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<sst xmlns="http://schemas.openxmlformats.org/spreadsheetml/2006/main" count="645" uniqueCount="315">
  <si>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</si>
  <si>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</si>
  <si>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</si>
  <si>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</si>
  <si>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</si>
  <si>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</si>
  <si>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</si>
  <si>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</si>
  <si>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</si>
  <si>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</si>
  <si>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</si>
  <si>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</si>
  <si>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</si>
  <si>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</si>
  <si>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</si>
  <si>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</si>
  <si>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</si>
  <si>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</si>
  <si>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</si>
  <si>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</si>
  <si>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</si>
  <si>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</si>
  <si>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</si>
  <si>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</si>
  <si>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</si>
  <si>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</si>
  <si>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</si>
  <si>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</si>
  <si>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</si>
  <si>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</si>
  <si>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</si>
  <si>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</si>
  <si>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</si>
  <si>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</si>
  <si>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</si>
  <si>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</si>
  <si>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</si>
  <si>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</si>
  <si>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</si>
  <si>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</si>
  <si>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</si>
  <si>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</si>
  <si>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</si>
  <si>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</si>
  <si>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</si>
  <si>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</si>
  <si>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1284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</si>
  <si>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</si>
  <si>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</si>
  <si>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</si>
  <si>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</si>
  <si>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</si>
  <si>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</si>
  <si>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</si>
  <si>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</si>
  <si>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</si>
  <si>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</si>
  <si>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</si>
  <si>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</si>
  <si>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</si>
  <si>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</si>
  <si>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</si>
  <si>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</si>
  <si>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</si>
  <si>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</si>
  <si>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</si>
  <si>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</si>
  <si>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</si>
  <si>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</si>
  <si>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</si>
  <si>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</si>
  <si>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</si>
  <si>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1285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</si>
  <si>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</si>
  <si>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</si>
  <si>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</si>
  <si>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</si>
  <si>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</si>
  <si>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</si>
  <si>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</si>
  <si>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</si>
  <si>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</si>
  <si>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</si>
  <si>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</si>
  <si>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</si>
  <si>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</si>
  <si>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</si>
  <si>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</si>
  <si>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</si>
  <si>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</si>
  <si>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</si>
  <si>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</si>
  <si>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</si>
  <si>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1287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</si>
  <si>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</si>
  <si>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</si>
  <si>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</si>
  <si>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</si>
  <si>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</si>
  <si>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</si>
  <si>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</si>
  <si>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</si>
  <si>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</si>
  <si>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1288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</si>
  <si>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</si>
  <si>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</si>
  <si>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</si>
  <si>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</si>
  <si>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</si>
  <si>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</si>
  <si>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</si>
  <si>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</si>
  <si>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</si>
  <si>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1289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</si>
  <si>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</si>
  <si>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</si>
  <si>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</si>
  <si>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</si>
  <si>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</si>
  <si>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</si>
  <si>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</si>
  <si>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</si>
  <si>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</si>
  <si>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1290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</si>
  <si>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</si>
  <si>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</si>
  <si>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</si>
  <si>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</si>
  <si>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</si>
  <si>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</si>
  <si>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</si>
  <si>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</si>
  <si>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</si>
  <si>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1291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</si>
  <si>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</si>
  <si>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</si>
  <si>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</si>
  <si>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</si>
  <si>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</si>
  <si>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</si>
  <si>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</si>
  <si>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</si>
  <si>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</si>
  <si>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1292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</si>
  <si>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</si>
  <si>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</si>
  <si>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</si>
  <si>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</si>
  <si>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</si>
  <si>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</si>
  <si>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</si>
  <si>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</si>
  <si>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</si>
  <si>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</si>
  <si>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</si>
  <si>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</si>
  <si>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</si>
  <si>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</si>
  <si>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</si>
  <si>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</si>
  <si>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</si>
  <si>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</si>
  <si>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</si>
  <si>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1294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</si>
  <si>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</si>
  <si>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</si>
  <si>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</si>
  <si>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</si>
  <si>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</si>
  <si>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</si>
  <si>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</si>
  <si>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</si>
  <si>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</si>
  <si>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1295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</si>
  <si>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</si>
  <si>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</si>
  <si>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</si>
  <si>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</si>
  <si>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</si>
  <si>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</si>
  <si>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</si>
  <si>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</si>
  <si>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</si>
  <si>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1296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</si>
  <si>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</si>
  <si>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</si>
  <si>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</si>
  <si>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</si>
  <si>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</si>
  <si>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</si>
  <si>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</si>
  <si>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</si>
  <si>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</si>
  <si>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1297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</si>
  <si>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</si>
  <si>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</si>
  <si>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</si>
  <si>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</si>
  <si>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</si>
  <si>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</si>
  <si>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</si>
  <si>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</si>
  <si>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</si>
  <si>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1298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</si>
  <si>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</si>
  <si>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</si>
  <si>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</si>
  <si>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</si>
  <si>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</si>
  <si>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</si>
  <si>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</si>
  <si>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</si>
  <si>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</si>
  <si>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1299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</si>
  <si>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</si>
  <si>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</si>
  <si>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</si>
  <si>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</si>
  <si>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</si>
  <si>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</si>
  <si>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</si>
  <si>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</si>
  <si>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</si>
  <si>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1300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</si>
  <si>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</si>
  <si>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</si>
  <si>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</si>
  <si>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</si>
  <si>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</si>
  <si>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</si>
  <si>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</si>
  <si>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</si>
  <si>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</si>
  <si>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1301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</si>
  <si>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</si>
  <si>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</si>
  <si>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</si>
  <si>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</si>
  <si>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</si>
  <si>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</si>
  <si>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</si>
  <si>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</si>
  <si>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</si>
  <si>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1302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</si>
  <si>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</si>
  <si>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</si>
  <si>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</si>
  <si>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</si>
  <si>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</si>
  <si>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</si>
  <si>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</si>
  <si>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</si>
  <si>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</si>
  <si>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1303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</si>
  <si>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</si>
  <si>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</si>
  <si>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</si>
  <si>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</si>
  <si>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</si>
  <si>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</si>
  <si>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</si>
  <si>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</si>
  <si>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</si>
  <si>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1304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</si>
  <si>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</si>
  <si>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</si>
  <si>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</si>
  <si>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</si>
  <si>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</si>
  <si>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</si>
  <si>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</si>
  <si>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</si>
  <si>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</si>
  <si>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1305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</si>
  <si>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</si>
  <si>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</si>
  <si>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</si>
  <si>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</si>
  <si>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</si>
  <si>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</si>
  <si>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</si>
  <si>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</si>
  <si>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</si>
  <si>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1306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</si>
  <si>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</si>
  <si>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</si>
  <si>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</si>
  <si>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</si>
  <si>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</si>
  <si>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</si>
  <si>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</si>
  <si>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</si>
  <si>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</si>
  <si>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1307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</si>
  <si>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</si>
  <si>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</si>
  <si>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</si>
  <si>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</si>
  <si>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</si>
  <si>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</si>
  <si>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</si>
  <si>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</si>
  <si>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</si>
  <si>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1308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</si>
  <si>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</si>
  <si>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</si>
  <si>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</si>
  <si>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</si>
  <si>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</si>
  <si>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</si>
  <si>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</si>
  <si>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</si>
  <si>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</si>
  <si>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1309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</si>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</sst>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40779616.63189441</c:v>
                </c:pt>
                <c:pt idx="1">
                  <c:v>166304850.5967589</c:v>
                </c:pt>
                <c:pt idx="2">
                  <c:v>154200995.0563369</c:v>
                </c:pt>
                <c:pt idx="3">
                  <c:v>145686598.6797237</c:v>
                </c:pt>
                <c:pt idx="4">
                  <c:v>143534743.0889571</c:v>
                </c:pt>
                <c:pt idx="5">
                  <c:v>139921812.7180748</c:v>
                </c:pt>
                <c:pt idx="6">
                  <c:v>138336916.8874764</c:v>
                </c:pt>
                <c:pt idx="7">
                  <c:v>135160714.0401845</c:v>
                </c:pt>
                <c:pt idx="8">
                  <c:v>133820841.6551909</c:v>
                </c:pt>
                <c:pt idx="9">
                  <c:v>130851052.9519567</c:v>
                </c:pt>
                <c:pt idx="10">
                  <c:v>129640836.1101237</c:v>
                </c:pt>
                <c:pt idx="11">
                  <c:v>126786749.0688544</c:v>
                </c:pt>
                <c:pt idx="12">
                  <c:v>125655725.8535776</c:v>
                </c:pt>
                <c:pt idx="13">
                  <c:v>122881836.7645464</c:v>
                </c:pt>
                <c:pt idx="14">
                  <c:v>121801050.8387052</c:v>
                </c:pt>
                <c:pt idx="15">
                  <c:v>119080767.0653364</c:v>
                </c:pt>
                <c:pt idx="16">
                  <c:v>118032572.5682452</c:v>
                </c:pt>
                <c:pt idx="17">
                  <c:v>115347346.5442835</c:v>
                </c:pt>
                <c:pt idx="18">
                  <c:v>114323415.179373</c:v>
                </c:pt>
                <c:pt idx="19">
                  <c:v>111672404.1872565</c:v>
                </c:pt>
                <c:pt idx="20">
                  <c:v>110666849.2880643</c:v>
                </c:pt>
                <c:pt idx="21">
                  <c:v>108048007.8210665</c:v>
                </c:pt>
                <c:pt idx="22">
                  <c:v>107057008.9207281</c:v>
                </c:pt>
                <c:pt idx="23">
                  <c:v>104469704.8868923</c:v>
                </c:pt>
                <c:pt idx="24">
                  <c:v>103499763.0740584</c:v>
                </c:pt>
                <c:pt idx="25">
                  <c:v>100963536.9154691</c:v>
                </c:pt>
                <c:pt idx="26">
                  <c:v>100010749.9558145</c:v>
                </c:pt>
                <c:pt idx="27">
                  <c:v>97530348.61920963</c:v>
                </c:pt>
                <c:pt idx="28">
                  <c:v>90221156.33048366</c:v>
                </c:pt>
                <c:pt idx="29">
                  <c:v>86249319.08877771</c:v>
                </c:pt>
                <c:pt idx="30">
                  <c:v>82901577.18367961</c:v>
                </c:pt>
                <c:pt idx="31">
                  <c:v>82082126.16317588</c:v>
                </c:pt>
                <c:pt idx="32">
                  <c:v>82065894.58308969</c:v>
                </c:pt>
                <c:pt idx="33">
                  <c:v>80541705.33131465</c:v>
                </c:pt>
                <c:pt idx="34">
                  <c:v>80517809.29166152</c:v>
                </c:pt>
                <c:pt idx="35">
                  <c:v>79217767.00527853</c:v>
                </c:pt>
                <c:pt idx="36">
                  <c:v>79188830.55923392</c:v>
                </c:pt>
                <c:pt idx="37">
                  <c:v>77984687.49286456</c:v>
                </c:pt>
                <c:pt idx="38">
                  <c:v>77952092.54984003</c:v>
                </c:pt>
                <c:pt idx="39">
                  <c:v>76796951.66318545</c:v>
                </c:pt>
                <c:pt idx="40">
                  <c:v>76761793.91025934</c:v>
                </c:pt>
                <c:pt idx="41">
                  <c:v>75641783.00618452</c:v>
                </c:pt>
                <c:pt idx="42">
                  <c:v>75604548.10891572</c:v>
                </c:pt>
                <c:pt idx="43">
                  <c:v>74510713.85526478</c:v>
                </c:pt>
                <c:pt idx="44">
                  <c:v>74471616.34927389</c:v>
                </c:pt>
                <c:pt idx="45">
                  <c:v>73399441.29681414</c:v>
                </c:pt>
                <c:pt idx="46">
                  <c:v>73359026.46412458</c:v>
                </c:pt>
                <c:pt idx="47">
                  <c:v>72313577.97277227</c:v>
                </c:pt>
                <c:pt idx="48">
                  <c:v>72272219.27227077</c:v>
                </c:pt>
                <c:pt idx="49">
                  <c:v>71256914.05715558</c:v>
                </c:pt>
                <c:pt idx="50">
                  <c:v>71215348.909977</c:v>
                </c:pt>
                <c:pt idx="51">
                  <c:v>70233956.93464354</c:v>
                </c:pt>
                <c:pt idx="52">
                  <c:v>70192340.13773835</c:v>
                </c:pt>
                <c:pt idx="53">
                  <c:v>69256728.07098059</c:v>
                </c:pt>
                <c:pt idx="54">
                  <c:v>69057859.95947598</c:v>
                </c:pt>
                <c:pt idx="55">
                  <c:v>66698740.50182693</c:v>
                </c:pt>
                <c:pt idx="56">
                  <c:v>65085415.29797152</c:v>
                </c:pt>
                <c:pt idx="57">
                  <c:v>63577304.41582178</c:v>
                </c:pt>
                <c:pt idx="58">
                  <c:v>63192173.71541057</c:v>
                </c:pt>
                <c:pt idx="59">
                  <c:v>63200431.06067501</c:v>
                </c:pt>
                <c:pt idx="60">
                  <c:v>62680038.97514182</c:v>
                </c:pt>
                <c:pt idx="61">
                  <c:v>62696481.83512774</c:v>
                </c:pt>
                <c:pt idx="62">
                  <c:v>61822432.90951148</c:v>
                </c:pt>
                <c:pt idx="63">
                  <c:v>61058124.71008247</c:v>
                </c:pt>
                <c:pt idx="64">
                  <c:v>60750156.28488604</c:v>
                </c:pt>
                <c:pt idx="65">
                  <c:v>60768433.2538777</c:v>
                </c:pt>
                <c:pt idx="66">
                  <c:v>60102806.14806885</c:v>
                </c:pt>
                <c:pt idx="67">
                  <c:v>59406899.92676161</c:v>
                </c:pt>
                <c:pt idx="68">
                  <c:v>59131098.30784067</c:v>
                </c:pt>
                <c:pt idx="69">
                  <c:v>59146962.28715923</c:v>
                </c:pt>
                <c:pt idx="70">
                  <c:v>58525889.03847708</c:v>
                </c:pt>
                <c:pt idx="71">
                  <c:v>57883210.57323618</c:v>
                </c:pt>
                <c:pt idx="72">
                  <c:v>57636653.9621342</c:v>
                </c:pt>
                <c:pt idx="73">
                  <c:v>57648848.87624674</c:v>
                </c:pt>
                <c:pt idx="74">
                  <c:v>57083049.57090829</c:v>
                </c:pt>
                <c:pt idx="75">
                  <c:v>56511375.22376017</c:v>
                </c:pt>
                <c:pt idx="76">
                  <c:v>56303142.9915846</c:v>
                </c:pt>
                <c:pt idx="77">
                  <c:v>56311547.54822005</c:v>
                </c:pt>
                <c:pt idx="78">
                  <c:v>55825437.40322291</c:v>
                </c:pt>
                <c:pt idx="79">
                  <c:v>55832059.56365265</c:v>
                </c:pt>
                <c:pt idx="80">
                  <c:v>55345797.14093859</c:v>
                </c:pt>
                <c:pt idx="81">
                  <c:v>55370156.57855884</c:v>
                </c:pt>
                <c:pt idx="82">
                  <c:v>54873494.45606347</c:v>
                </c:pt>
                <c:pt idx="83">
                  <c:v>54771612.48411496</c:v>
                </c:pt>
                <c:pt idx="84">
                  <c:v>53811168.28879691</c:v>
                </c:pt>
                <c:pt idx="85">
                  <c:v>53642418.83007878</c:v>
                </c:pt>
                <c:pt idx="86">
                  <c:v>53677017.85526378</c:v>
                </c:pt>
                <c:pt idx="87">
                  <c:v>53451238.3012208</c:v>
                </c:pt>
                <c:pt idx="88">
                  <c:v>53488200.55126594</c:v>
                </c:pt>
                <c:pt idx="89">
                  <c:v>53118781.97072404</c:v>
                </c:pt>
                <c:pt idx="90">
                  <c:v>52582571.79211967</c:v>
                </c:pt>
                <c:pt idx="91">
                  <c:v>52072394.99792025</c:v>
                </c:pt>
                <c:pt idx="92">
                  <c:v>51868956.98838273</c:v>
                </c:pt>
                <c:pt idx="93">
                  <c:v>51905255.78373377</c:v>
                </c:pt>
                <c:pt idx="94">
                  <c:v>51411583.01892859</c:v>
                </c:pt>
                <c:pt idx="95">
                  <c:v>50928833.78341684</c:v>
                </c:pt>
                <c:pt idx="96">
                  <c:v>50743916.45427687</c:v>
                </c:pt>
                <c:pt idx="97">
                  <c:v>50776449.3873513</c:v>
                </c:pt>
                <c:pt idx="98">
                  <c:v>50316572.13279048</c:v>
                </c:pt>
                <c:pt idx="99">
                  <c:v>49884862.61543523</c:v>
                </c:pt>
                <c:pt idx="100">
                  <c:v>49732268.54056837</c:v>
                </c:pt>
                <c:pt idx="101">
                  <c:v>49759984.33749731</c:v>
                </c:pt>
                <c:pt idx="102">
                  <c:v>49368718.89507985</c:v>
                </c:pt>
                <c:pt idx="103">
                  <c:v>49020229.27891125</c:v>
                </c:pt>
                <c:pt idx="104">
                  <c:v>48911736.76858739</c:v>
                </c:pt>
                <c:pt idx="105">
                  <c:v>48934892.98272899</c:v>
                </c:pt>
                <c:pt idx="106">
                  <c:v>48636248.89244442</c:v>
                </c:pt>
                <c:pt idx="107">
                  <c:v>48555936.36784445</c:v>
                </c:pt>
                <c:pt idx="108">
                  <c:v>48564452.98789848</c:v>
                </c:pt>
                <c:pt idx="109">
                  <c:v>48311764.07461897</c:v>
                </c:pt>
                <c:pt idx="110">
                  <c:v>48074825.70651413</c:v>
                </c:pt>
                <c:pt idx="111">
                  <c:v>47577827.64649526</c:v>
                </c:pt>
                <c:pt idx="112">
                  <c:v>47435389.72498949</c:v>
                </c:pt>
                <c:pt idx="113">
                  <c:v>47440565.58246703</c:v>
                </c:pt>
                <c:pt idx="114">
                  <c:v>47326257.97831424</c:v>
                </c:pt>
                <c:pt idx="115">
                  <c:v>47332015.0006967</c:v>
                </c:pt>
                <c:pt idx="116">
                  <c:v>47204435.39994431</c:v>
                </c:pt>
                <c:pt idx="117">
                  <c:v>47201345.48354013</c:v>
                </c:pt>
                <c:pt idx="118">
                  <c:v>46859680.98081968</c:v>
                </c:pt>
                <c:pt idx="119">
                  <c:v>46556094.44225209</c:v>
                </c:pt>
                <c:pt idx="120">
                  <c:v>46447838.21906552</c:v>
                </c:pt>
                <c:pt idx="121">
                  <c:v>46444110.81490795</c:v>
                </c:pt>
                <c:pt idx="122">
                  <c:v>46074736.04785173</c:v>
                </c:pt>
                <c:pt idx="123">
                  <c:v>45896418.11034039</c:v>
                </c:pt>
                <c:pt idx="124">
                  <c:v>45753141.10936822</c:v>
                </c:pt>
                <c:pt idx="125">
                  <c:v>45749503.80006123</c:v>
                </c:pt>
                <c:pt idx="126">
                  <c:v>45453877.30766459</c:v>
                </c:pt>
                <c:pt idx="127">
                  <c:v>45173667.1862347</c:v>
                </c:pt>
                <c:pt idx="128">
                  <c:v>45078341.46896696</c:v>
                </c:pt>
                <c:pt idx="129">
                  <c:v>45076693.66540839</c:v>
                </c:pt>
                <c:pt idx="130">
                  <c:v>44778580.85597479</c:v>
                </c:pt>
                <c:pt idx="131">
                  <c:v>44556975.17523699</c:v>
                </c:pt>
                <c:pt idx="132">
                  <c:v>44443663.67647953</c:v>
                </c:pt>
                <c:pt idx="133">
                  <c:v>44448742.5408832</c:v>
                </c:pt>
                <c:pt idx="134">
                  <c:v>44349906.49579825</c:v>
                </c:pt>
                <c:pt idx="135">
                  <c:v>44356081.40211308</c:v>
                </c:pt>
                <c:pt idx="136">
                  <c:v>44175977.95972452</c:v>
                </c:pt>
                <c:pt idx="137">
                  <c:v>44011256.65902352</c:v>
                </c:pt>
                <c:pt idx="138">
                  <c:v>43728475.46810269</c:v>
                </c:pt>
                <c:pt idx="139">
                  <c:v>43582717.42889777</c:v>
                </c:pt>
                <c:pt idx="140">
                  <c:v>43490707.11450294</c:v>
                </c:pt>
                <c:pt idx="141">
                  <c:v>43492032.11207929</c:v>
                </c:pt>
                <c:pt idx="142">
                  <c:v>43410948.6374571</c:v>
                </c:pt>
                <c:pt idx="143">
                  <c:v>43415298.07616282</c:v>
                </c:pt>
                <c:pt idx="144">
                  <c:v>43333880.31189629</c:v>
                </c:pt>
                <c:pt idx="145">
                  <c:v>43335566.05451462</c:v>
                </c:pt>
                <c:pt idx="146">
                  <c:v>43119118.21646692</c:v>
                </c:pt>
                <c:pt idx="147">
                  <c:v>42925441.24982122</c:v>
                </c:pt>
                <c:pt idx="148">
                  <c:v>42826564.60064816</c:v>
                </c:pt>
                <c:pt idx="149">
                  <c:v>42759248.49224168</c:v>
                </c:pt>
                <c:pt idx="150">
                  <c:v>42759172.8631447</c:v>
                </c:pt>
                <c:pt idx="151">
                  <c:v>42547318.56399512</c:v>
                </c:pt>
                <c:pt idx="152">
                  <c:v>42431714.06420433</c:v>
                </c:pt>
                <c:pt idx="153">
                  <c:v>42261077.57840443</c:v>
                </c:pt>
                <c:pt idx="154">
                  <c:v>42083007.09959524</c:v>
                </c:pt>
                <c:pt idx="155">
                  <c:v>41955389.15099236</c:v>
                </c:pt>
                <c:pt idx="156">
                  <c:v>41896105.11114675</c:v>
                </c:pt>
                <c:pt idx="157">
                  <c:v>41891541.31785548</c:v>
                </c:pt>
                <c:pt idx="158">
                  <c:v>41701910.28546224</c:v>
                </c:pt>
                <c:pt idx="159">
                  <c:v>41583461.32149009</c:v>
                </c:pt>
                <c:pt idx="160">
                  <c:v>41506018.32838134</c:v>
                </c:pt>
                <c:pt idx="161">
                  <c:v>41487799.58112364</c:v>
                </c:pt>
                <c:pt idx="162">
                  <c:v>41490463.47976957</c:v>
                </c:pt>
                <c:pt idx="163">
                  <c:v>41423411.91724848</c:v>
                </c:pt>
                <c:pt idx="164">
                  <c:v>41419108.64337318</c:v>
                </c:pt>
                <c:pt idx="165">
                  <c:v>41229664.30238619</c:v>
                </c:pt>
                <c:pt idx="166">
                  <c:v>41162561.01491417</c:v>
                </c:pt>
                <c:pt idx="167">
                  <c:v>41057831.06568526</c:v>
                </c:pt>
                <c:pt idx="168">
                  <c:v>40986600.8731406</c:v>
                </c:pt>
                <c:pt idx="169">
                  <c:v>40962274.12980055</c:v>
                </c:pt>
                <c:pt idx="170">
                  <c:v>40964617.45877381</c:v>
                </c:pt>
                <c:pt idx="171">
                  <c:v>40905390.65975596</c:v>
                </c:pt>
                <c:pt idx="172">
                  <c:v>40905592.29183161</c:v>
                </c:pt>
                <c:pt idx="173">
                  <c:v>40759889.18620381</c:v>
                </c:pt>
                <c:pt idx="174">
                  <c:v>40625141.85469582</c:v>
                </c:pt>
                <c:pt idx="175">
                  <c:v>40554886.76661526</c:v>
                </c:pt>
                <c:pt idx="176">
                  <c:v>40506010.87230127</c:v>
                </c:pt>
                <c:pt idx="177">
                  <c:v>40506917.87598968</c:v>
                </c:pt>
                <c:pt idx="178">
                  <c:v>40361685.45932776</c:v>
                </c:pt>
                <c:pt idx="179">
                  <c:v>40280978.48716819</c:v>
                </c:pt>
                <c:pt idx="180">
                  <c:v>40163728.26178327</c:v>
                </c:pt>
                <c:pt idx="181">
                  <c:v>40043585.09999353</c:v>
                </c:pt>
                <c:pt idx="182">
                  <c:v>39957956.62423508</c:v>
                </c:pt>
                <c:pt idx="183">
                  <c:v>39917516.38162609</c:v>
                </c:pt>
                <c:pt idx="184">
                  <c:v>39918977.88886403</c:v>
                </c:pt>
                <c:pt idx="185">
                  <c:v>39791709.03641982</c:v>
                </c:pt>
                <c:pt idx="186">
                  <c:v>39711676.33557577</c:v>
                </c:pt>
                <c:pt idx="187">
                  <c:v>39657583.45197834</c:v>
                </c:pt>
                <c:pt idx="188">
                  <c:v>39645003.76019104</c:v>
                </c:pt>
                <c:pt idx="189">
                  <c:v>39646702.18432616</c:v>
                </c:pt>
                <c:pt idx="190">
                  <c:v>39631852.33822703</c:v>
                </c:pt>
                <c:pt idx="191">
                  <c:v>39630620.5943373</c:v>
                </c:pt>
                <c:pt idx="192">
                  <c:v>39500990.03934316</c:v>
                </c:pt>
                <c:pt idx="193">
                  <c:v>39451410.7168848</c:v>
                </c:pt>
                <c:pt idx="194">
                  <c:v>39401407.75665853</c:v>
                </c:pt>
                <c:pt idx="195">
                  <c:v>39322185.09478154</c:v>
                </c:pt>
                <c:pt idx="196">
                  <c:v>39268655.65000682</c:v>
                </c:pt>
                <c:pt idx="197">
                  <c:v>39251097.28545881</c:v>
                </c:pt>
                <c:pt idx="198">
                  <c:v>39252030.06593403</c:v>
                </c:pt>
                <c:pt idx="199">
                  <c:v>39185961.97561002</c:v>
                </c:pt>
                <c:pt idx="200">
                  <c:v>39093677.37706222</c:v>
                </c:pt>
                <c:pt idx="201">
                  <c:v>38998702.58125387</c:v>
                </c:pt>
                <c:pt idx="202">
                  <c:v>38947240.00945259</c:v>
                </c:pt>
                <c:pt idx="203">
                  <c:v>38912623.43685787</c:v>
                </c:pt>
                <c:pt idx="204">
                  <c:v>38914036.06824157</c:v>
                </c:pt>
                <c:pt idx="205">
                  <c:v>38813573.22331771</c:v>
                </c:pt>
                <c:pt idx="206">
                  <c:v>38756481.52155727</c:v>
                </c:pt>
                <c:pt idx="207">
                  <c:v>38675959.65388402</c:v>
                </c:pt>
                <c:pt idx="208">
                  <c:v>38593915.21365017</c:v>
                </c:pt>
                <c:pt idx="209">
                  <c:v>38535106.37665189</c:v>
                </c:pt>
                <c:pt idx="210">
                  <c:v>38508206.68038256</c:v>
                </c:pt>
                <c:pt idx="211">
                  <c:v>38509713.42703853</c:v>
                </c:pt>
                <c:pt idx="212">
                  <c:v>38422996.5749538</c:v>
                </c:pt>
                <c:pt idx="213">
                  <c:v>38367293.08321865</c:v>
                </c:pt>
                <c:pt idx="214">
                  <c:v>38330418.00942057</c:v>
                </c:pt>
                <c:pt idx="215">
                  <c:v>38255033.77427694</c:v>
                </c:pt>
                <c:pt idx="216">
                  <c:v>38184099.75484364</c:v>
                </c:pt>
                <c:pt idx="217">
                  <c:v>38157133.91898358</c:v>
                </c:pt>
                <c:pt idx="218">
                  <c:v>38157804.42904097</c:v>
                </c:pt>
                <c:pt idx="219">
                  <c:v>38128425.6176425</c:v>
                </c:pt>
                <c:pt idx="220">
                  <c:v>38128132.63159317</c:v>
                </c:pt>
                <c:pt idx="221">
                  <c:v>38059165.66332155</c:v>
                </c:pt>
                <c:pt idx="222">
                  <c:v>38022286.16359457</c:v>
                </c:pt>
                <c:pt idx="223">
                  <c:v>37965886.60446013</c:v>
                </c:pt>
                <c:pt idx="224">
                  <c:v>37927534.29693893</c:v>
                </c:pt>
                <c:pt idx="225">
                  <c:v>37915244.73273747</c:v>
                </c:pt>
                <c:pt idx="226">
                  <c:v>37915803.02015593</c:v>
                </c:pt>
                <c:pt idx="227">
                  <c:v>37869814.25660761</c:v>
                </c:pt>
                <c:pt idx="228">
                  <c:v>37806841.88300762</c:v>
                </c:pt>
                <c:pt idx="229">
                  <c:v>37744220.85793874</c:v>
                </c:pt>
                <c:pt idx="230">
                  <c:v>37703935.31241943</c:v>
                </c:pt>
                <c:pt idx="231">
                  <c:v>37663304.77531319</c:v>
                </c:pt>
                <c:pt idx="232">
                  <c:v>37603130.23709</c:v>
                </c:pt>
                <c:pt idx="233">
                  <c:v>37565463.34344877</c:v>
                </c:pt>
                <c:pt idx="234">
                  <c:v>37512055.32516648</c:v>
                </c:pt>
                <c:pt idx="235">
                  <c:v>37457213.63991509</c:v>
                </c:pt>
                <c:pt idx="236">
                  <c:v>37418298.98961428</c:v>
                </c:pt>
                <c:pt idx="237">
                  <c:v>37400584.36234482</c:v>
                </c:pt>
                <c:pt idx="238">
                  <c:v>37401452.94668697</c:v>
                </c:pt>
                <c:pt idx="239">
                  <c:v>37343032.04466566</c:v>
                </c:pt>
                <c:pt idx="240">
                  <c:v>37305410.02168797</c:v>
                </c:pt>
                <c:pt idx="241">
                  <c:v>37280461.480198</c:v>
                </c:pt>
                <c:pt idx="242">
                  <c:v>37227778.50008205</c:v>
                </c:pt>
                <c:pt idx="243">
                  <c:v>37176849.67526199</c:v>
                </c:pt>
                <c:pt idx="244">
                  <c:v>37142964.33667555</c:v>
                </c:pt>
                <c:pt idx="245">
                  <c:v>37122719.96339178</c:v>
                </c:pt>
                <c:pt idx="246">
                  <c:v>37123491.33969472</c:v>
                </c:pt>
                <c:pt idx="247">
                  <c:v>37100890.86053921</c:v>
                </c:pt>
                <c:pt idx="248">
                  <c:v>37100665.4863589</c:v>
                </c:pt>
                <c:pt idx="249">
                  <c:v>37052657.15096893</c:v>
                </c:pt>
                <c:pt idx="250">
                  <c:v>37011496.35440618</c:v>
                </c:pt>
                <c:pt idx="251">
                  <c:v>36983349.38581163</c:v>
                </c:pt>
                <c:pt idx="252">
                  <c:v>36974216.24232079</c:v>
                </c:pt>
                <c:pt idx="253">
                  <c:v>36974508.6304648</c:v>
                </c:pt>
                <c:pt idx="254">
                  <c:v>36941631.39900326</c:v>
                </c:pt>
                <c:pt idx="255">
                  <c:v>36897341.51578969</c:v>
                </c:pt>
                <c:pt idx="256">
                  <c:v>36853005.80472896</c:v>
                </c:pt>
                <c:pt idx="257">
                  <c:v>36824386.01684867</c:v>
                </c:pt>
                <c:pt idx="258">
                  <c:v>36795419.96092726</c:v>
                </c:pt>
                <c:pt idx="259">
                  <c:v>36753467.50687105</c:v>
                </c:pt>
                <c:pt idx="260">
                  <c:v>36727093.2614993</c:v>
                </c:pt>
                <c:pt idx="261">
                  <c:v>36690104.72016465</c:v>
                </c:pt>
                <c:pt idx="262">
                  <c:v>36652298.32434738</c:v>
                </c:pt>
                <c:pt idx="263">
                  <c:v>36625660.15807304</c:v>
                </c:pt>
                <c:pt idx="264">
                  <c:v>36613806.35753974</c:v>
                </c:pt>
                <c:pt idx="265">
                  <c:v>36614106.69826492</c:v>
                </c:pt>
                <c:pt idx="266">
                  <c:v>36573946.43248823</c:v>
                </c:pt>
                <c:pt idx="267">
                  <c:v>36547390.77495443</c:v>
                </c:pt>
                <c:pt idx="268">
                  <c:v>36529815.6467153</c:v>
                </c:pt>
                <c:pt idx="269">
                  <c:v>36492625.78256902</c:v>
                </c:pt>
                <c:pt idx="270">
                  <c:v>36455780.64012798</c:v>
                </c:pt>
                <c:pt idx="271">
                  <c:v>36430498.8660861</c:v>
                </c:pt>
                <c:pt idx="272">
                  <c:v>36415000.45208729</c:v>
                </c:pt>
                <c:pt idx="273">
                  <c:v>36415370.36488131</c:v>
                </c:pt>
                <c:pt idx="274">
                  <c:v>36398645.15710755</c:v>
                </c:pt>
                <c:pt idx="275">
                  <c:v>36375136.57208265</c:v>
                </c:pt>
                <c:pt idx="276">
                  <c:v>36344429.13534536</c:v>
                </c:pt>
                <c:pt idx="277">
                  <c:v>36315058.48424092</c:v>
                </c:pt>
                <c:pt idx="278">
                  <c:v>36294954.73133807</c:v>
                </c:pt>
                <c:pt idx="279">
                  <c:v>36288875.15314031</c:v>
                </c:pt>
                <c:pt idx="280">
                  <c:v>36289131.66078518</c:v>
                </c:pt>
                <c:pt idx="281">
                  <c:v>36266194.54136662</c:v>
                </c:pt>
                <c:pt idx="282">
                  <c:v>36235501.55829024</c:v>
                </c:pt>
                <c:pt idx="283">
                  <c:v>36204791.99362373</c:v>
                </c:pt>
                <c:pt idx="284">
                  <c:v>36184850.8171948</c:v>
                </c:pt>
                <c:pt idx="285">
                  <c:v>36165013.16697717</c:v>
                </c:pt>
                <c:pt idx="286">
                  <c:v>36136175.15816502</c:v>
                </c:pt>
                <c:pt idx="287">
                  <c:v>36118197.33735488</c:v>
                </c:pt>
                <c:pt idx="288">
                  <c:v>36092922.66533078</c:v>
                </c:pt>
                <c:pt idx="289">
                  <c:v>36066753.75188302</c:v>
                </c:pt>
                <c:pt idx="290">
                  <c:v>36048237.44063197</c:v>
                </c:pt>
                <c:pt idx="291">
                  <c:v>36039980.14515945</c:v>
                </c:pt>
                <c:pt idx="292">
                  <c:v>36040459.1969224</c:v>
                </c:pt>
                <c:pt idx="293">
                  <c:v>36012291.29753925</c:v>
                </c:pt>
                <c:pt idx="294">
                  <c:v>35993787.38894397</c:v>
                </c:pt>
                <c:pt idx="295">
                  <c:v>35981724.1056336</c:v>
                </c:pt>
                <c:pt idx="296">
                  <c:v>35955587.50819463</c:v>
                </c:pt>
                <c:pt idx="297">
                  <c:v>35929241.30361517</c:v>
                </c:pt>
                <c:pt idx="298">
                  <c:v>35910400.68234211</c:v>
                </c:pt>
                <c:pt idx="299">
                  <c:v>35898996.26124239</c:v>
                </c:pt>
                <c:pt idx="300">
                  <c:v>35893936.28379119</c:v>
                </c:pt>
                <c:pt idx="301">
                  <c:v>35893836.1631378</c:v>
                </c:pt>
                <c:pt idx="302">
                  <c:v>35874838.01267701</c:v>
                </c:pt>
                <c:pt idx="303">
                  <c:v>35852398.38725885</c:v>
                </c:pt>
                <c:pt idx="304">
                  <c:v>35830974.87647393</c:v>
                </c:pt>
                <c:pt idx="305">
                  <c:v>35816195.82001752</c:v>
                </c:pt>
                <c:pt idx="306">
                  <c:v>35810137.50774938</c:v>
                </c:pt>
                <c:pt idx="307">
                  <c:v>35810089.01036061</c:v>
                </c:pt>
                <c:pt idx="308">
                  <c:v>35793966.95043385</c:v>
                </c:pt>
                <c:pt idx="309">
                  <c:v>35772066.16745507</c:v>
                </c:pt>
                <c:pt idx="310">
                  <c:v>35750048.4971534</c:v>
                </c:pt>
                <c:pt idx="311">
                  <c:v>35735789.37697118</c:v>
                </c:pt>
                <c:pt idx="312">
                  <c:v>35721685.29941642</c:v>
                </c:pt>
                <c:pt idx="313">
                  <c:v>35701334.42778306</c:v>
                </c:pt>
                <c:pt idx="314">
                  <c:v>35688706.52660891</c:v>
                </c:pt>
                <c:pt idx="315">
                  <c:v>35671042.06108502</c:v>
                </c:pt>
                <c:pt idx="316">
                  <c:v>35652944.64778009</c:v>
                </c:pt>
                <c:pt idx="317">
                  <c:v>35640443.54747267</c:v>
                </c:pt>
                <c:pt idx="318">
                  <c:v>35635031.11697766</c:v>
                </c:pt>
                <c:pt idx="319">
                  <c:v>35635001.15348857</c:v>
                </c:pt>
                <c:pt idx="320">
                  <c:v>35615751.26074755</c:v>
                </c:pt>
                <c:pt idx="321">
                  <c:v>35602895.27324472</c:v>
                </c:pt>
                <c:pt idx="322">
                  <c:v>35594475.96653058</c:v>
                </c:pt>
                <c:pt idx="323">
                  <c:v>35576241.60102877</c:v>
                </c:pt>
                <c:pt idx="324">
                  <c:v>35557452.11911638</c:v>
                </c:pt>
                <c:pt idx="325">
                  <c:v>35543858.92741986</c:v>
                </c:pt>
                <c:pt idx="326">
                  <c:v>35535552.07136453</c:v>
                </c:pt>
                <c:pt idx="327">
                  <c:v>35532103.60056154</c:v>
                </c:pt>
                <c:pt idx="328">
                  <c:v>35532273.78849493</c:v>
                </c:pt>
                <c:pt idx="329">
                  <c:v>35518506.09906725</c:v>
                </c:pt>
                <c:pt idx="330">
                  <c:v>35502780.6672482</c:v>
                </c:pt>
                <c:pt idx="331">
                  <c:v>35487575.29411121</c:v>
                </c:pt>
                <c:pt idx="332">
                  <c:v>35477069.51168381</c:v>
                </c:pt>
                <c:pt idx="333">
                  <c:v>35472755.26320037</c:v>
                </c:pt>
                <c:pt idx="334">
                  <c:v>35472736.22387186</c:v>
                </c:pt>
                <c:pt idx="335">
                  <c:v>35461560.77920882</c:v>
                </c:pt>
                <c:pt idx="336">
                  <c:v>35446273.67876793</c:v>
                </c:pt>
                <c:pt idx="337">
                  <c:v>35430813.86346997</c:v>
                </c:pt>
                <c:pt idx="338">
                  <c:v>35420728.97110468</c:v>
                </c:pt>
                <c:pt idx="339">
                  <c:v>35410891.15778575</c:v>
                </c:pt>
                <c:pt idx="340">
                  <c:v>35396699.8794985</c:v>
                </c:pt>
                <c:pt idx="341">
                  <c:v>35387906.14698348</c:v>
                </c:pt>
                <c:pt idx="342">
                  <c:v>35375680.25248294</c:v>
                </c:pt>
                <c:pt idx="343">
                  <c:v>35362996.09033794</c:v>
                </c:pt>
                <c:pt idx="344">
                  <c:v>35354148.59673136</c:v>
                </c:pt>
                <c:pt idx="345">
                  <c:v>35350284.09180213</c:v>
                </c:pt>
                <c:pt idx="346">
                  <c:v>35350196.81679688</c:v>
                </c:pt>
                <c:pt idx="347">
                  <c:v>35336873.06792819</c:v>
                </c:pt>
                <c:pt idx="348">
                  <c:v>35328058.14210036</c:v>
                </c:pt>
                <c:pt idx="349">
                  <c:v>35322492.29167397</c:v>
                </c:pt>
                <c:pt idx="350">
                  <c:v>35322345.76133174</c:v>
                </c:pt>
                <c:pt idx="351">
                  <c:v>35307473.70746799</c:v>
                </c:pt>
                <c:pt idx="352">
                  <c:v>35300243.89735151</c:v>
                </c:pt>
                <c:pt idx="353">
                  <c:v>35290734.86803894</c:v>
                </c:pt>
                <c:pt idx="354">
                  <c:v>35284972.77702153</c:v>
                </c:pt>
                <c:pt idx="355">
                  <c:v>35282453.60550068</c:v>
                </c:pt>
                <c:pt idx="356">
                  <c:v>35282533.96061987</c:v>
                </c:pt>
                <c:pt idx="357">
                  <c:v>35273135.90526751</c:v>
                </c:pt>
                <c:pt idx="358">
                  <c:v>35261995.83596323</c:v>
                </c:pt>
                <c:pt idx="359">
                  <c:v>35251275.39221974</c:v>
                </c:pt>
                <c:pt idx="360">
                  <c:v>35243868.32633394</c:v>
                </c:pt>
                <c:pt idx="361">
                  <c:v>35240838.36706191</c:v>
                </c:pt>
                <c:pt idx="362">
                  <c:v>35240849.88286816</c:v>
                </c:pt>
                <c:pt idx="363">
                  <c:v>35233013.33015929</c:v>
                </c:pt>
                <c:pt idx="364">
                  <c:v>35222359.22152148</c:v>
                </c:pt>
                <c:pt idx="365">
                  <c:v>35211475.85780581</c:v>
                </c:pt>
                <c:pt idx="366">
                  <c:v>35204387.14203826</c:v>
                </c:pt>
                <c:pt idx="367">
                  <c:v>35197504.07243279</c:v>
                </c:pt>
                <c:pt idx="368">
                  <c:v>35187623.15237081</c:v>
                </c:pt>
                <c:pt idx="369">
                  <c:v>35181551.68115315</c:v>
                </c:pt>
                <c:pt idx="370">
                  <c:v>35173149.52241751</c:v>
                </c:pt>
                <c:pt idx="371">
                  <c:v>35164625.68093102</c:v>
                </c:pt>
                <c:pt idx="372">
                  <c:v>35158954.23909814</c:v>
                </c:pt>
                <c:pt idx="373">
                  <c:v>35156595.39138471</c:v>
                </c:pt>
                <c:pt idx="374">
                  <c:v>35156669.32501261</c:v>
                </c:pt>
                <c:pt idx="375">
                  <c:v>35147923.75648841</c:v>
                </c:pt>
                <c:pt idx="376">
                  <c:v>35139720.94258523</c:v>
                </c:pt>
                <c:pt idx="377">
                  <c:v>35135801.70582769</c:v>
                </c:pt>
                <c:pt idx="378">
                  <c:v>35136016.30207828</c:v>
                </c:pt>
                <c:pt idx="379">
                  <c:v>35126230.1564991</c:v>
                </c:pt>
                <c:pt idx="380">
                  <c:v>35119613.21412211</c:v>
                </c:pt>
                <c:pt idx="381">
                  <c:v>35115588.85870805</c:v>
                </c:pt>
                <c:pt idx="382">
                  <c:v>35114015.7463292</c:v>
                </c:pt>
                <c:pt idx="383">
                  <c:v>35114136.8369588</c:v>
                </c:pt>
                <c:pt idx="384">
                  <c:v>35107587.74896554</c:v>
                </c:pt>
                <c:pt idx="385">
                  <c:v>35100171.4381711</c:v>
                </c:pt>
                <c:pt idx="386">
                  <c:v>35092877.27987966</c:v>
                </c:pt>
                <c:pt idx="387">
                  <c:v>35087864.12958795</c:v>
                </c:pt>
                <c:pt idx="388">
                  <c:v>35085813.0340773</c:v>
                </c:pt>
                <c:pt idx="389">
                  <c:v>35086014.30479469</c:v>
                </c:pt>
                <c:pt idx="390">
                  <c:v>35080688.17580704</c:v>
                </c:pt>
                <c:pt idx="391">
                  <c:v>35073588.65279933</c:v>
                </c:pt>
                <c:pt idx="392">
                  <c:v>35066280.26038378</c:v>
                </c:pt>
                <c:pt idx="393">
                  <c:v>35061531.54137441</c:v>
                </c:pt>
                <c:pt idx="394">
                  <c:v>35057002.59730705</c:v>
                </c:pt>
                <c:pt idx="395">
                  <c:v>35050464.09666107</c:v>
                </c:pt>
                <c:pt idx="396">
                  <c:v>35046479.67562746</c:v>
                </c:pt>
                <c:pt idx="397">
                  <c:v>35041011.7900365</c:v>
                </c:pt>
                <c:pt idx="398">
                  <c:v>35035339.98215382</c:v>
                </c:pt>
                <c:pt idx="399">
                  <c:v>35031499.20050178</c:v>
                </c:pt>
                <c:pt idx="400">
                  <c:v>35029860.65186317</c:v>
                </c:pt>
                <c:pt idx="401">
                  <c:v>35029877.52950223</c:v>
                </c:pt>
                <c:pt idx="402">
                  <c:v>35024111.29393954</c:v>
                </c:pt>
                <c:pt idx="403">
                  <c:v>35018700.8614158</c:v>
                </c:pt>
                <c:pt idx="404">
                  <c:v>35016283.02358403</c:v>
                </c:pt>
                <c:pt idx="405">
                  <c:v>35016196.71642622</c:v>
                </c:pt>
                <c:pt idx="406">
                  <c:v>35009976.79872027</c:v>
                </c:pt>
                <c:pt idx="407">
                  <c:v>35005738.7785774</c:v>
                </c:pt>
                <c:pt idx="408">
                  <c:v>35003214.11597366</c:v>
                </c:pt>
                <c:pt idx="409">
                  <c:v>35003219.89556435</c:v>
                </c:pt>
                <c:pt idx="410">
                  <c:v>35002120.18459938</c:v>
                </c:pt>
                <c:pt idx="411">
                  <c:v>35002174.42056651</c:v>
                </c:pt>
                <c:pt idx="412">
                  <c:v>34996510.18339626</c:v>
                </c:pt>
                <c:pt idx="413">
                  <c:v>34991662.14548007</c:v>
                </c:pt>
                <c:pt idx="414">
                  <c:v>34988346.00790159</c:v>
                </c:pt>
                <c:pt idx="415">
                  <c:v>34986988.26428641</c:v>
                </c:pt>
                <c:pt idx="416">
                  <c:v>34986989.58088794</c:v>
                </c:pt>
                <c:pt idx="417">
                  <c:v>34983615.15800653</c:v>
                </c:pt>
                <c:pt idx="418">
                  <c:v>34978942.93057244</c:v>
                </c:pt>
                <c:pt idx="419">
                  <c:v>34974048.06313454</c:v>
                </c:pt>
                <c:pt idx="420">
                  <c:v>34970872.6476785</c:v>
                </c:pt>
                <c:pt idx="421">
                  <c:v>34967847.10468269</c:v>
                </c:pt>
                <c:pt idx="422">
                  <c:v>34963520.39712107</c:v>
                </c:pt>
                <c:pt idx="423">
                  <c:v>34960911.84937775</c:v>
                </c:pt>
                <c:pt idx="424">
                  <c:v>34957364.47308609</c:v>
                </c:pt>
                <c:pt idx="425">
                  <c:v>34953848.46746164</c:v>
                </c:pt>
                <c:pt idx="426">
                  <c:v>34951684.54036653</c:v>
                </c:pt>
                <c:pt idx="427">
                  <c:v>34950835.80723737</c:v>
                </c:pt>
                <c:pt idx="428">
                  <c:v>34950922.99842044</c:v>
                </c:pt>
                <c:pt idx="429">
                  <c:v>34947479.02011831</c:v>
                </c:pt>
                <c:pt idx="430">
                  <c:v>34944235.98572826</c:v>
                </c:pt>
                <c:pt idx="431">
                  <c:v>34942706.60252437</c:v>
                </c:pt>
                <c:pt idx="432">
                  <c:v>34942565.48594352</c:v>
                </c:pt>
                <c:pt idx="433">
                  <c:v>34938669.19787393</c:v>
                </c:pt>
                <c:pt idx="434">
                  <c:v>34936075.07049687</c:v>
                </c:pt>
                <c:pt idx="435">
                  <c:v>34934533.96218386</c:v>
                </c:pt>
                <c:pt idx="436">
                  <c:v>34934633.38838071</c:v>
                </c:pt>
                <c:pt idx="437">
                  <c:v>34932555.4651292</c:v>
                </c:pt>
                <c:pt idx="438">
                  <c:v>34931135.86286467</c:v>
                </c:pt>
                <c:pt idx="439">
                  <c:v>34931206.7281795</c:v>
                </c:pt>
                <c:pt idx="440">
                  <c:v>34927636.74076599</c:v>
                </c:pt>
                <c:pt idx="441">
                  <c:v>34925703.16957861</c:v>
                </c:pt>
                <c:pt idx="442">
                  <c:v>34924905.17274047</c:v>
                </c:pt>
                <c:pt idx="443">
                  <c:v>34925057.32660761</c:v>
                </c:pt>
                <c:pt idx="444">
                  <c:v>34923049.04558998</c:v>
                </c:pt>
                <c:pt idx="445">
                  <c:v>34920335.60275654</c:v>
                </c:pt>
                <c:pt idx="446">
                  <c:v>34917426.79167773</c:v>
                </c:pt>
                <c:pt idx="447">
                  <c:v>34915554.38611098</c:v>
                </c:pt>
                <c:pt idx="448">
                  <c:v>34913807.26129793</c:v>
                </c:pt>
                <c:pt idx="449">
                  <c:v>34911252.85030571</c:v>
                </c:pt>
                <c:pt idx="450">
                  <c:v>34909706.7441911</c:v>
                </c:pt>
                <c:pt idx="451">
                  <c:v>34907633.34877577</c:v>
                </c:pt>
                <c:pt idx="452">
                  <c:v>34905475.55935775</c:v>
                </c:pt>
                <c:pt idx="453">
                  <c:v>34904069.3617906</c:v>
                </c:pt>
                <c:pt idx="454">
                  <c:v>34903467.3203347</c:v>
                </c:pt>
                <c:pt idx="455">
                  <c:v>34903490.19276762</c:v>
                </c:pt>
                <c:pt idx="456">
                  <c:v>34901415.30991571</c:v>
                </c:pt>
                <c:pt idx="457">
                  <c:v>34899535.14777249</c:v>
                </c:pt>
                <c:pt idx="458">
                  <c:v>34898824.96844618</c:v>
                </c:pt>
                <c:pt idx="459">
                  <c:v>34898733.64304031</c:v>
                </c:pt>
                <c:pt idx="460">
                  <c:v>34896567.84767322</c:v>
                </c:pt>
                <c:pt idx="461">
                  <c:v>34895214.28699034</c:v>
                </c:pt>
                <c:pt idx="462">
                  <c:v>34894447.58501489</c:v>
                </c:pt>
                <c:pt idx="463">
                  <c:v>34894431.64364614</c:v>
                </c:pt>
                <c:pt idx="464">
                  <c:v>34893541.12781792</c:v>
                </c:pt>
                <c:pt idx="465">
                  <c:v>34893514.32044168</c:v>
                </c:pt>
                <c:pt idx="466">
                  <c:v>34892787.0392313</c:v>
                </c:pt>
                <c:pt idx="467">
                  <c:v>34892782.53554152</c:v>
                </c:pt>
                <c:pt idx="468">
                  <c:v>34890709.21288176</c:v>
                </c:pt>
                <c:pt idx="469">
                  <c:v>34889699.54397156</c:v>
                </c:pt>
                <c:pt idx="470">
                  <c:v>34889322.24480774</c:v>
                </c:pt>
                <c:pt idx="471">
                  <c:v>34889375.3725052</c:v>
                </c:pt>
                <c:pt idx="472">
                  <c:v>34888371.74041906</c:v>
                </c:pt>
                <c:pt idx="473">
                  <c:v>34887016.76212777</c:v>
                </c:pt>
                <c:pt idx="474">
                  <c:v>34885479.90291508</c:v>
                </c:pt>
                <c:pt idx="475">
                  <c:v>34884526.10196272</c:v>
                </c:pt>
                <c:pt idx="476">
                  <c:v>34883614.91642462</c:v>
                </c:pt>
                <c:pt idx="477">
                  <c:v>34882260.35928099</c:v>
                </c:pt>
                <c:pt idx="478">
                  <c:v>34881437.97204798</c:v>
                </c:pt>
                <c:pt idx="479">
                  <c:v>34880336.32422418</c:v>
                </c:pt>
                <c:pt idx="480">
                  <c:v>34879262.62267652</c:v>
                </c:pt>
                <c:pt idx="481">
                  <c:v>34878689.33304226</c:v>
                </c:pt>
                <c:pt idx="482">
                  <c:v>34878481.00532344</c:v>
                </c:pt>
                <c:pt idx="483">
                  <c:v>34878520.23157421</c:v>
                </c:pt>
                <c:pt idx="484">
                  <c:v>34877562.83392864</c:v>
                </c:pt>
                <c:pt idx="485">
                  <c:v>34876625.44190625</c:v>
                </c:pt>
                <c:pt idx="486">
                  <c:v>34876115.37402558</c:v>
                </c:pt>
                <c:pt idx="487">
                  <c:v>34876175.0954348</c:v>
                </c:pt>
                <c:pt idx="488">
                  <c:v>34875058.7012803</c:v>
                </c:pt>
                <c:pt idx="489">
                  <c:v>34874497.14502896</c:v>
                </c:pt>
                <c:pt idx="490">
                  <c:v>34874068.87221941</c:v>
                </c:pt>
                <c:pt idx="491">
                  <c:v>34874065.47166277</c:v>
                </c:pt>
                <c:pt idx="492">
                  <c:v>34873490.95163934</c:v>
                </c:pt>
                <c:pt idx="493">
                  <c:v>34873433.71256134</c:v>
                </c:pt>
                <c:pt idx="494">
                  <c:v>34873157.01570438</c:v>
                </c:pt>
                <c:pt idx="495">
                  <c:v>34873317.60505306</c:v>
                </c:pt>
                <c:pt idx="496">
                  <c:v>34872169.92285915</c:v>
                </c:pt>
                <c:pt idx="497">
                  <c:v>34871902.32366572</c:v>
                </c:pt>
                <c:pt idx="498">
                  <c:v>34871873.34637552</c:v>
                </c:pt>
                <c:pt idx="499">
                  <c:v>34871679.86839674</c:v>
                </c:pt>
                <c:pt idx="500">
                  <c:v>34871705.32034793</c:v>
                </c:pt>
                <c:pt idx="501">
                  <c:v>34870921.83107404</c:v>
                </c:pt>
                <c:pt idx="502">
                  <c:v>34870139.92599123</c:v>
                </c:pt>
                <c:pt idx="503">
                  <c:v>34869714.27693537</c:v>
                </c:pt>
                <c:pt idx="504">
                  <c:v>34869059.95059925</c:v>
                </c:pt>
                <c:pt idx="505">
                  <c:v>34868648.76180091</c:v>
                </c:pt>
                <c:pt idx="506">
                  <c:v>34868094.14794599</c:v>
                </c:pt>
                <c:pt idx="507">
                  <c:v>34867536.94556077</c:v>
                </c:pt>
                <c:pt idx="508">
                  <c:v>34867246.08634713</c:v>
                </c:pt>
                <c:pt idx="509">
                  <c:v>34867296.38131452</c:v>
                </c:pt>
                <c:pt idx="510">
                  <c:v>34867076.96360001</c:v>
                </c:pt>
                <c:pt idx="511">
                  <c:v>34867053.0898711</c:v>
                </c:pt>
                <c:pt idx="512">
                  <c:v>34866464.0122513</c:v>
                </c:pt>
                <c:pt idx="513">
                  <c:v>34866344.09229165</c:v>
                </c:pt>
                <c:pt idx="514">
                  <c:v>34866354.47923556</c:v>
                </c:pt>
                <c:pt idx="515">
                  <c:v>34865851.32523078</c:v>
                </c:pt>
                <c:pt idx="516">
                  <c:v>34865684.77866441</c:v>
                </c:pt>
                <c:pt idx="517">
                  <c:v>34865664.49165936</c:v>
                </c:pt>
                <c:pt idx="518">
                  <c:v>34865506.90945539</c:v>
                </c:pt>
                <c:pt idx="519">
                  <c:v>34865498.25842637</c:v>
                </c:pt>
                <c:pt idx="520">
                  <c:v>34865300.84219998</c:v>
                </c:pt>
                <c:pt idx="521">
                  <c:v>34865306.11640518</c:v>
                </c:pt>
                <c:pt idx="522">
                  <c:v>34865154.7840501</c:v>
                </c:pt>
                <c:pt idx="523">
                  <c:v>34865165.07076997</c:v>
                </c:pt>
                <c:pt idx="524">
                  <c:v>34864729.88842015</c:v>
                </c:pt>
                <c:pt idx="525">
                  <c:v>34864675.98293217</c:v>
                </c:pt>
                <c:pt idx="526">
                  <c:v>34864705.46701464</c:v>
                </c:pt>
                <c:pt idx="527">
                  <c:v>34864673.90842465</c:v>
                </c:pt>
                <c:pt idx="528">
                  <c:v>34864658.7263079</c:v>
                </c:pt>
                <c:pt idx="529">
                  <c:v>34864297.65082201</c:v>
                </c:pt>
                <c:pt idx="530">
                  <c:v>34863952.67921305</c:v>
                </c:pt>
                <c:pt idx="531">
                  <c:v>34863737.34042348</c:v>
                </c:pt>
                <c:pt idx="532">
                  <c:v>34863561.23212963</c:v>
                </c:pt>
                <c:pt idx="533">
                  <c:v>34863370.87582303</c:v>
                </c:pt>
                <c:pt idx="534">
                  <c:v>34863137.71363431</c:v>
                </c:pt>
                <c:pt idx="535">
                  <c:v>34863036.94279376</c:v>
                </c:pt>
                <c:pt idx="536">
                  <c:v>34863090.35400207</c:v>
                </c:pt>
                <c:pt idx="537">
                  <c:v>34863033.02754381</c:v>
                </c:pt>
                <c:pt idx="538">
                  <c:v>34863041.0347281</c:v>
                </c:pt>
                <c:pt idx="539">
                  <c:v>34862867.79256319</c:v>
                </c:pt>
                <c:pt idx="540">
                  <c:v>34862989.76579656</c:v>
                </c:pt>
                <c:pt idx="541">
                  <c:v>34862831.74690869</c:v>
                </c:pt>
                <c:pt idx="542">
                  <c:v>34862680.6219667</c:v>
                </c:pt>
                <c:pt idx="543">
                  <c:v>34862705.13360547</c:v>
                </c:pt>
                <c:pt idx="544">
                  <c:v>34862675.04321353</c:v>
                </c:pt>
                <c:pt idx="545">
                  <c:v>34862688.55644883</c:v>
                </c:pt>
                <c:pt idx="546">
                  <c:v>34862709.94665474</c:v>
                </c:pt>
                <c:pt idx="547">
                  <c:v>34862551.25534207</c:v>
                </c:pt>
                <c:pt idx="548">
                  <c:v>34862636.13049383</c:v>
                </c:pt>
                <c:pt idx="549">
                  <c:v>34862663.21575444</c:v>
                </c:pt>
                <c:pt idx="550">
                  <c:v>34862584.24286228</c:v>
                </c:pt>
                <c:pt idx="551">
                  <c:v>34862429.09756882</c:v>
                </c:pt>
                <c:pt idx="552">
                  <c:v>34862483.45223698</c:v>
                </c:pt>
                <c:pt idx="553">
                  <c:v>34862508.49110783</c:v>
                </c:pt>
                <c:pt idx="554">
                  <c:v>34862443.94008555</c:v>
                </c:pt>
                <c:pt idx="555">
                  <c:v>34862427.54545335</c:v>
                </c:pt>
                <c:pt idx="556">
                  <c:v>34862288.11079463</c:v>
                </c:pt>
                <c:pt idx="557">
                  <c:v>34862236.0972233</c:v>
                </c:pt>
                <c:pt idx="558">
                  <c:v>34862280.60699898</c:v>
                </c:pt>
                <c:pt idx="559">
                  <c:v>34862233.29792716</c:v>
                </c:pt>
                <c:pt idx="560">
                  <c:v>34862231.84637514</c:v>
                </c:pt>
                <c:pt idx="561">
                  <c:v>34862225.55433854</c:v>
                </c:pt>
                <c:pt idx="562">
                  <c:v>34862261.77595133</c:v>
                </c:pt>
                <c:pt idx="563">
                  <c:v>34862261.90774687</c:v>
                </c:pt>
                <c:pt idx="564">
                  <c:v>34862242.86525286</c:v>
                </c:pt>
                <c:pt idx="565">
                  <c:v>34862352.75489913</c:v>
                </c:pt>
                <c:pt idx="566">
                  <c:v>34862279.36246641</c:v>
                </c:pt>
                <c:pt idx="567">
                  <c:v>34862167.6878472</c:v>
                </c:pt>
                <c:pt idx="568">
                  <c:v>34862181.43775399</c:v>
                </c:pt>
                <c:pt idx="569">
                  <c:v>34862285.21001779</c:v>
                </c:pt>
                <c:pt idx="570">
                  <c:v>34862249.52233002</c:v>
                </c:pt>
                <c:pt idx="571">
                  <c:v>34862180.55142555</c:v>
                </c:pt>
                <c:pt idx="572">
                  <c:v>34862190.6677051</c:v>
                </c:pt>
                <c:pt idx="573">
                  <c:v>34862193.22559324</c:v>
                </c:pt>
                <c:pt idx="574">
                  <c:v>34862235.57616261</c:v>
                </c:pt>
                <c:pt idx="575">
                  <c:v>34862079.2730766</c:v>
                </c:pt>
                <c:pt idx="576">
                  <c:v>34862067.22065798</c:v>
                </c:pt>
                <c:pt idx="577">
                  <c:v>34862067.17002272</c:v>
                </c:pt>
                <c:pt idx="578">
                  <c:v>34862149.78054585</c:v>
                </c:pt>
                <c:pt idx="579">
                  <c:v>34862013.96163896</c:v>
                </c:pt>
                <c:pt idx="580">
                  <c:v>34861945.99822755</c:v>
                </c:pt>
                <c:pt idx="581">
                  <c:v>34862014.22730706</c:v>
                </c:pt>
                <c:pt idx="582">
                  <c:v>34861955.24244162</c:v>
                </c:pt>
                <c:pt idx="583">
                  <c:v>34861949.44855474</c:v>
                </c:pt>
                <c:pt idx="584">
                  <c:v>34861987.235649</c:v>
                </c:pt>
                <c:pt idx="585">
                  <c:v>34861967.64958488</c:v>
                </c:pt>
                <c:pt idx="586">
                  <c:v>34861939.19460715</c:v>
                </c:pt>
                <c:pt idx="587">
                  <c:v>34861983.79737872</c:v>
                </c:pt>
                <c:pt idx="588">
                  <c:v>34861920.35596038</c:v>
                </c:pt>
                <c:pt idx="589">
                  <c:v>34861950.65794031</c:v>
                </c:pt>
                <c:pt idx="590">
                  <c:v>34862004.16395137</c:v>
                </c:pt>
                <c:pt idx="591">
                  <c:v>34861955.64517015</c:v>
                </c:pt>
                <c:pt idx="592">
                  <c:v>34861933.17187972</c:v>
                </c:pt>
                <c:pt idx="593">
                  <c:v>34861928.42816833</c:v>
                </c:pt>
                <c:pt idx="594">
                  <c:v>34861922.01943702</c:v>
                </c:pt>
                <c:pt idx="595">
                  <c:v>34861985.1371975</c:v>
                </c:pt>
                <c:pt idx="596">
                  <c:v>34861950.03117483</c:v>
                </c:pt>
                <c:pt idx="597">
                  <c:v>34862012.67797417</c:v>
                </c:pt>
                <c:pt idx="598">
                  <c:v>34861867.75806253</c:v>
                </c:pt>
                <c:pt idx="599">
                  <c:v>34861907.05845924</c:v>
                </c:pt>
                <c:pt idx="600">
                  <c:v>34861901.44548914</c:v>
                </c:pt>
                <c:pt idx="601">
                  <c:v>34861880.29089593</c:v>
                </c:pt>
                <c:pt idx="602">
                  <c:v>34861861.86953951</c:v>
                </c:pt>
                <c:pt idx="603">
                  <c:v>34861864.74872978</c:v>
                </c:pt>
                <c:pt idx="604">
                  <c:v>34861925.64956972</c:v>
                </c:pt>
                <c:pt idx="605">
                  <c:v>34861902.74684379</c:v>
                </c:pt>
                <c:pt idx="606">
                  <c:v>34861901.98993517</c:v>
                </c:pt>
                <c:pt idx="607">
                  <c:v>34861907.26840152</c:v>
                </c:pt>
                <c:pt idx="608">
                  <c:v>34861870.38131123</c:v>
                </c:pt>
                <c:pt idx="609">
                  <c:v>34861942.91260177</c:v>
                </c:pt>
                <c:pt idx="610">
                  <c:v>34861845.98149455</c:v>
                </c:pt>
                <c:pt idx="611">
                  <c:v>34861899.77526639</c:v>
                </c:pt>
                <c:pt idx="612">
                  <c:v>34861836.80365098</c:v>
                </c:pt>
                <c:pt idx="613">
                  <c:v>34861874.25391009</c:v>
                </c:pt>
                <c:pt idx="614">
                  <c:v>34861846.26330306</c:v>
                </c:pt>
                <c:pt idx="615">
                  <c:v>34861848.12359108</c:v>
                </c:pt>
                <c:pt idx="616">
                  <c:v>34861819.41369727</c:v>
                </c:pt>
                <c:pt idx="617">
                  <c:v>34861833.57078689</c:v>
                </c:pt>
                <c:pt idx="618">
                  <c:v>34861859.83898759</c:v>
                </c:pt>
                <c:pt idx="619">
                  <c:v>34861871.7390388</c:v>
                </c:pt>
                <c:pt idx="620">
                  <c:v>34861851.11578692</c:v>
                </c:pt>
                <c:pt idx="621">
                  <c:v>34861871.10554801</c:v>
                </c:pt>
                <c:pt idx="622">
                  <c:v>34861770.64084361</c:v>
                </c:pt>
                <c:pt idx="623">
                  <c:v>34861781.18854736</c:v>
                </c:pt>
                <c:pt idx="624">
                  <c:v>34861785.38913188</c:v>
                </c:pt>
                <c:pt idx="625">
                  <c:v>34861808.12016612</c:v>
                </c:pt>
                <c:pt idx="626">
                  <c:v>34861787.17771436</c:v>
                </c:pt>
                <c:pt idx="627">
                  <c:v>34861789.54562531</c:v>
                </c:pt>
                <c:pt idx="628">
                  <c:v>34861823.06437044</c:v>
                </c:pt>
                <c:pt idx="629">
                  <c:v>34861767.60842437</c:v>
                </c:pt>
                <c:pt idx="630">
                  <c:v>34861774.67591465</c:v>
                </c:pt>
                <c:pt idx="631">
                  <c:v>34861795.378323</c:v>
                </c:pt>
                <c:pt idx="632">
                  <c:v>34861792.87345759</c:v>
                </c:pt>
                <c:pt idx="633">
                  <c:v>34861791.66380826</c:v>
                </c:pt>
                <c:pt idx="634">
                  <c:v>34861852.09403985</c:v>
                </c:pt>
                <c:pt idx="635">
                  <c:v>34861821.77709695</c:v>
                </c:pt>
                <c:pt idx="636">
                  <c:v>34861827.9988304</c:v>
                </c:pt>
                <c:pt idx="637">
                  <c:v>34861778.30626813</c:v>
                </c:pt>
                <c:pt idx="638">
                  <c:v>34861823.12350652</c:v>
                </c:pt>
                <c:pt idx="639">
                  <c:v>34861769.37800173</c:v>
                </c:pt>
                <c:pt idx="640">
                  <c:v>34861784.29456951</c:v>
                </c:pt>
                <c:pt idx="641">
                  <c:v>34861758.70416094</c:v>
                </c:pt>
                <c:pt idx="642">
                  <c:v>34861743.77562986</c:v>
                </c:pt>
                <c:pt idx="643">
                  <c:v>34861744.97388283</c:v>
                </c:pt>
                <c:pt idx="644">
                  <c:v>34861744.46099502</c:v>
                </c:pt>
                <c:pt idx="645">
                  <c:v>34861776.34202218</c:v>
                </c:pt>
                <c:pt idx="646">
                  <c:v>34861754.42143603</c:v>
                </c:pt>
                <c:pt idx="647">
                  <c:v>34861722.10762043</c:v>
                </c:pt>
                <c:pt idx="648">
                  <c:v>34861713.19803185</c:v>
                </c:pt>
                <c:pt idx="649">
                  <c:v>34861738.77589576</c:v>
                </c:pt>
                <c:pt idx="650">
                  <c:v>34861717.3762124</c:v>
                </c:pt>
                <c:pt idx="651">
                  <c:v>34861714.27935476</c:v>
                </c:pt>
                <c:pt idx="652">
                  <c:v>34861737.92774731</c:v>
                </c:pt>
                <c:pt idx="653">
                  <c:v>34861700.26020949</c:v>
                </c:pt>
                <c:pt idx="654">
                  <c:v>34861691.24707777</c:v>
                </c:pt>
                <c:pt idx="655">
                  <c:v>34861683.26321835</c:v>
                </c:pt>
                <c:pt idx="656">
                  <c:v>34861705.96384828</c:v>
                </c:pt>
                <c:pt idx="657">
                  <c:v>34861665.45221361</c:v>
                </c:pt>
                <c:pt idx="658">
                  <c:v>34861688.70930811</c:v>
                </c:pt>
                <c:pt idx="659">
                  <c:v>34861637.75461064</c:v>
                </c:pt>
                <c:pt idx="660">
                  <c:v>34861641.54719567</c:v>
                </c:pt>
                <c:pt idx="661">
                  <c:v>34861650.14764842</c:v>
                </c:pt>
                <c:pt idx="662">
                  <c:v>34861640.33685717</c:v>
                </c:pt>
                <c:pt idx="663">
                  <c:v>34861636.22637888</c:v>
                </c:pt>
                <c:pt idx="664">
                  <c:v>34861642.55183569</c:v>
                </c:pt>
                <c:pt idx="665">
                  <c:v>34861637.0078334</c:v>
                </c:pt>
                <c:pt idx="666">
                  <c:v>34861654.8802568</c:v>
                </c:pt>
                <c:pt idx="667">
                  <c:v>34861628.10117883</c:v>
                </c:pt>
                <c:pt idx="668">
                  <c:v>34861630.75266173</c:v>
                </c:pt>
                <c:pt idx="669">
                  <c:v>34861637.97225679</c:v>
                </c:pt>
                <c:pt idx="670">
                  <c:v>34861637.99240616</c:v>
                </c:pt>
                <c:pt idx="671">
                  <c:v>34861634.71213471</c:v>
                </c:pt>
                <c:pt idx="672">
                  <c:v>34861626.83179472</c:v>
                </c:pt>
                <c:pt idx="673">
                  <c:v>34861631.17847161</c:v>
                </c:pt>
                <c:pt idx="674">
                  <c:v>34861628.47147801</c:v>
                </c:pt>
                <c:pt idx="675">
                  <c:v>34861632.93828864</c:v>
                </c:pt>
                <c:pt idx="676">
                  <c:v>34861637.72614577</c:v>
                </c:pt>
                <c:pt idx="677">
                  <c:v>34861626.86624304</c:v>
                </c:pt>
                <c:pt idx="678">
                  <c:v>34861632.43971944</c:v>
                </c:pt>
                <c:pt idx="679">
                  <c:v>34861630.66894704</c:v>
                </c:pt>
                <c:pt idx="680">
                  <c:v>34861626.95242614</c:v>
                </c:pt>
                <c:pt idx="681">
                  <c:v>34861639.06638359</c:v>
                </c:pt>
                <c:pt idx="682">
                  <c:v>34861628.67582303</c:v>
                </c:pt>
                <c:pt idx="683">
                  <c:v>34861641.54245792</c:v>
                </c:pt>
                <c:pt idx="684">
                  <c:v>34861628.61460827</c:v>
                </c:pt>
                <c:pt idx="685">
                  <c:v>34861629.9636725</c:v>
                </c:pt>
                <c:pt idx="686">
                  <c:v>34861644.39607722</c:v>
                </c:pt>
                <c:pt idx="687">
                  <c:v>34861628.61804715</c:v>
                </c:pt>
                <c:pt idx="688">
                  <c:v>34861627.00437891</c:v>
                </c:pt>
                <c:pt idx="689">
                  <c:v>34861627.296067</c:v>
                </c:pt>
                <c:pt idx="690">
                  <c:v>34861631.6956951</c:v>
                </c:pt>
                <c:pt idx="691">
                  <c:v>34861624.80068091</c:v>
                </c:pt>
                <c:pt idx="692">
                  <c:v>34861630.14833909</c:v>
                </c:pt>
                <c:pt idx="693">
                  <c:v>34861632.57211407</c:v>
                </c:pt>
                <c:pt idx="694">
                  <c:v>34861627.55325317</c:v>
                </c:pt>
                <c:pt idx="695">
                  <c:v>34861626.24692004</c:v>
                </c:pt>
                <c:pt idx="696">
                  <c:v>34861626.44032838</c:v>
                </c:pt>
                <c:pt idx="697">
                  <c:v>34861620.9132241</c:v>
                </c:pt>
                <c:pt idx="698">
                  <c:v>34861623.29172476</c:v>
                </c:pt>
                <c:pt idx="699">
                  <c:v>34861617.97527125</c:v>
                </c:pt>
                <c:pt idx="700">
                  <c:v>34861621.39838789</c:v>
                </c:pt>
                <c:pt idx="701">
                  <c:v>34861614.50402947</c:v>
                </c:pt>
                <c:pt idx="702">
                  <c:v>34861616.00668871</c:v>
                </c:pt>
                <c:pt idx="703">
                  <c:v>34861607.17028914</c:v>
                </c:pt>
                <c:pt idx="704">
                  <c:v>34861611.17418821</c:v>
                </c:pt>
                <c:pt idx="705">
                  <c:v>34861598.53160514</c:v>
                </c:pt>
                <c:pt idx="706">
                  <c:v>34861600.57830062</c:v>
                </c:pt>
                <c:pt idx="707">
                  <c:v>34861595.6184032</c:v>
                </c:pt>
                <c:pt idx="708">
                  <c:v>34861596.42065309</c:v>
                </c:pt>
                <c:pt idx="709">
                  <c:v>34861597.31582506</c:v>
                </c:pt>
                <c:pt idx="710">
                  <c:v>34861596.24553715</c:v>
                </c:pt>
                <c:pt idx="711">
                  <c:v>34861597.2399537</c:v>
                </c:pt>
                <c:pt idx="712">
                  <c:v>34861599.6768208</c:v>
                </c:pt>
                <c:pt idx="713">
                  <c:v>34861595.56289659</c:v>
                </c:pt>
                <c:pt idx="714">
                  <c:v>34861597.17359776</c:v>
                </c:pt>
                <c:pt idx="715">
                  <c:v>34861599.76903686</c:v>
                </c:pt>
                <c:pt idx="716">
                  <c:v>34861599.44621424</c:v>
                </c:pt>
                <c:pt idx="717">
                  <c:v>34861592.31169677</c:v>
                </c:pt>
                <c:pt idx="718">
                  <c:v>34861595.71529613</c:v>
                </c:pt>
                <c:pt idx="719">
                  <c:v>34861591.89753748</c:v>
                </c:pt>
                <c:pt idx="720">
                  <c:v>34861594.43361036</c:v>
                </c:pt>
                <c:pt idx="721">
                  <c:v>34861590.31099816</c:v>
                </c:pt>
                <c:pt idx="722">
                  <c:v>34861590.06160551</c:v>
                </c:pt>
                <c:pt idx="723">
                  <c:v>34861588.97864142</c:v>
                </c:pt>
                <c:pt idx="724">
                  <c:v>34861588.24681869</c:v>
                </c:pt>
                <c:pt idx="725">
                  <c:v>34861588.85342719</c:v>
                </c:pt>
                <c:pt idx="726">
                  <c:v>34861588.79582803</c:v>
                </c:pt>
                <c:pt idx="727">
                  <c:v>34861589.71441069</c:v>
                </c:pt>
                <c:pt idx="728">
                  <c:v>34861588.10440058</c:v>
                </c:pt>
                <c:pt idx="729">
                  <c:v>34861590.68463048</c:v>
                </c:pt>
                <c:pt idx="730">
                  <c:v>34861590.2440636</c:v>
                </c:pt>
                <c:pt idx="731">
                  <c:v>34861590.17820226</c:v>
                </c:pt>
                <c:pt idx="732">
                  <c:v>34861588.99944228</c:v>
                </c:pt>
                <c:pt idx="733">
                  <c:v>34861589.07546802</c:v>
                </c:pt>
                <c:pt idx="734">
                  <c:v>34861590.82333653</c:v>
                </c:pt>
                <c:pt idx="735">
                  <c:v>34861588.81649604</c:v>
                </c:pt>
                <c:pt idx="736">
                  <c:v>34861586.82429813</c:v>
                </c:pt>
                <c:pt idx="737">
                  <c:v>34861591.82218085</c:v>
                </c:pt>
                <c:pt idx="738">
                  <c:v>34861588.71568882</c:v>
                </c:pt>
                <c:pt idx="739">
                  <c:v>34861588.37330015</c:v>
                </c:pt>
                <c:pt idx="740">
                  <c:v>34861588.83422188</c:v>
                </c:pt>
                <c:pt idx="741">
                  <c:v>34861586.42334494</c:v>
                </c:pt>
                <c:pt idx="742">
                  <c:v>34861588.63273255</c:v>
                </c:pt>
                <c:pt idx="743">
                  <c:v>34861589.69563825</c:v>
                </c:pt>
                <c:pt idx="744">
                  <c:v>34861587.78084972</c:v>
                </c:pt>
                <c:pt idx="745">
                  <c:v>34861590.41962343</c:v>
                </c:pt>
                <c:pt idx="746">
                  <c:v>34861588.61802998</c:v>
                </c:pt>
                <c:pt idx="747">
                  <c:v>34861590.50210451</c:v>
                </c:pt>
                <c:pt idx="748">
                  <c:v>34861585.32962561</c:v>
                </c:pt>
                <c:pt idx="749">
                  <c:v>34861586.55444181</c:v>
                </c:pt>
                <c:pt idx="750">
                  <c:v>34861584.61509725</c:v>
                </c:pt>
                <c:pt idx="751">
                  <c:v>34861589.43793776</c:v>
                </c:pt>
                <c:pt idx="752">
                  <c:v>34861584.85290875</c:v>
                </c:pt>
                <c:pt idx="753">
                  <c:v>34861590.03510538</c:v>
                </c:pt>
                <c:pt idx="754">
                  <c:v>34861587.89690813</c:v>
                </c:pt>
                <c:pt idx="755">
                  <c:v>34861584.60207924</c:v>
                </c:pt>
                <c:pt idx="756">
                  <c:v>34861582.33578522</c:v>
                </c:pt>
                <c:pt idx="757">
                  <c:v>34861582.17883032</c:v>
                </c:pt>
                <c:pt idx="758">
                  <c:v>34861581.55144713</c:v>
                </c:pt>
                <c:pt idx="759">
                  <c:v>34861582.09116572</c:v>
                </c:pt>
                <c:pt idx="760">
                  <c:v>34861581.88649135</c:v>
                </c:pt>
                <c:pt idx="761">
                  <c:v>34861581.03839148</c:v>
                </c:pt>
                <c:pt idx="762">
                  <c:v>34861582.9660393</c:v>
                </c:pt>
                <c:pt idx="763">
                  <c:v>34861580.25554558</c:v>
                </c:pt>
                <c:pt idx="764">
                  <c:v>34861582.18530504</c:v>
                </c:pt>
                <c:pt idx="765">
                  <c:v>34861580.44065747</c:v>
                </c:pt>
                <c:pt idx="766">
                  <c:v>34861581.21157919</c:v>
                </c:pt>
                <c:pt idx="767">
                  <c:v>34861580.28226957</c:v>
                </c:pt>
                <c:pt idx="768">
                  <c:v>34861580.48645629</c:v>
                </c:pt>
                <c:pt idx="769">
                  <c:v>34861580.73371688</c:v>
                </c:pt>
                <c:pt idx="770">
                  <c:v>34861580.88345549</c:v>
                </c:pt>
                <c:pt idx="771">
                  <c:v>34861580.39379865</c:v>
                </c:pt>
                <c:pt idx="772">
                  <c:v>34861579.45043917</c:v>
                </c:pt>
                <c:pt idx="773">
                  <c:v>34861578.97650021</c:v>
                </c:pt>
                <c:pt idx="774">
                  <c:v>34861578.05417752</c:v>
                </c:pt>
                <c:pt idx="775">
                  <c:v>34861577.39648418</c:v>
                </c:pt>
                <c:pt idx="776">
                  <c:v>34861577.8644836</c:v>
                </c:pt>
                <c:pt idx="777">
                  <c:v>34861577.47454645</c:v>
                </c:pt>
                <c:pt idx="778">
                  <c:v>34861577.79442997</c:v>
                </c:pt>
                <c:pt idx="779">
                  <c:v>34861578.32705537</c:v>
                </c:pt>
                <c:pt idx="780">
                  <c:v>34861577.83575837</c:v>
                </c:pt>
                <c:pt idx="781">
                  <c:v>34861578.36283858</c:v>
                </c:pt>
                <c:pt idx="782">
                  <c:v>34861577.89244762</c:v>
                </c:pt>
                <c:pt idx="783">
                  <c:v>34861577.87808181</c:v>
                </c:pt>
                <c:pt idx="784">
                  <c:v>34861577.70146327</c:v>
                </c:pt>
                <c:pt idx="785">
                  <c:v>34861577.59614719</c:v>
                </c:pt>
                <c:pt idx="786">
                  <c:v>34861577.97231667</c:v>
                </c:pt>
                <c:pt idx="787">
                  <c:v>34861578.23813709</c:v>
                </c:pt>
                <c:pt idx="788">
                  <c:v>34861577.88893315</c:v>
                </c:pt>
                <c:pt idx="789">
                  <c:v>34861577.43589574</c:v>
                </c:pt>
                <c:pt idx="790">
                  <c:v>34861577.14163101</c:v>
                </c:pt>
                <c:pt idx="791">
                  <c:v>34861576.8634958</c:v>
                </c:pt>
                <c:pt idx="792">
                  <c:v>34861576.77799308</c:v>
                </c:pt>
                <c:pt idx="793">
                  <c:v>34861577.14091701</c:v>
                </c:pt>
                <c:pt idx="794">
                  <c:v>34861577.16445541</c:v>
                </c:pt>
                <c:pt idx="795">
                  <c:v>34861577.12667905</c:v>
                </c:pt>
                <c:pt idx="796">
                  <c:v>34861576.9616047</c:v>
                </c:pt>
                <c:pt idx="797">
                  <c:v>34861576.90040366</c:v>
                </c:pt>
                <c:pt idx="798">
                  <c:v>34861576.85435329</c:v>
                </c:pt>
                <c:pt idx="799">
                  <c:v>34861576.80350045</c:v>
                </c:pt>
                <c:pt idx="800">
                  <c:v>34861576.90523399</c:v>
                </c:pt>
                <c:pt idx="801">
                  <c:v>34861576.71909235</c:v>
                </c:pt>
                <c:pt idx="802">
                  <c:v>34861576.86849438</c:v>
                </c:pt>
                <c:pt idx="803">
                  <c:v>34861576.39335073</c:v>
                </c:pt>
                <c:pt idx="804">
                  <c:v>34861576.63731427</c:v>
                </c:pt>
                <c:pt idx="805">
                  <c:v>34861575.99685809</c:v>
                </c:pt>
                <c:pt idx="806">
                  <c:v>34861576.13430306</c:v>
                </c:pt>
                <c:pt idx="807">
                  <c:v>34861575.51345798</c:v>
                </c:pt>
                <c:pt idx="808">
                  <c:v>34861575.25568505</c:v>
                </c:pt>
                <c:pt idx="809">
                  <c:v>34861575.1902889</c:v>
                </c:pt>
                <c:pt idx="810">
                  <c:v>34861575.16496318</c:v>
                </c:pt>
                <c:pt idx="811">
                  <c:v>34861574.89537561</c:v>
                </c:pt>
                <c:pt idx="812">
                  <c:v>34861574.96308392</c:v>
                </c:pt>
                <c:pt idx="813">
                  <c:v>34861574.91570004</c:v>
                </c:pt>
                <c:pt idx="814">
                  <c:v>34861575.29143915</c:v>
                </c:pt>
                <c:pt idx="815">
                  <c:v>34861575.16416082</c:v>
                </c:pt>
                <c:pt idx="816">
                  <c:v>34861575.02978951</c:v>
                </c:pt>
                <c:pt idx="817">
                  <c:v>34861575.03170854</c:v>
                </c:pt>
                <c:pt idx="818">
                  <c:v>34861574.79819742</c:v>
                </c:pt>
                <c:pt idx="819">
                  <c:v>34861574.77497385</c:v>
                </c:pt>
                <c:pt idx="820">
                  <c:v>34861574.32848927</c:v>
                </c:pt>
                <c:pt idx="821">
                  <c:v>34861574.41001715</c:v>
                </c:pt>
                <c:pt idx="822">
                  <c:v>34861574.42582563</c:v>
                </c:pt>
                <c:pt idx="823">
                  <c:v>34861574.73737216</c:v>
                </c:pt>
                <c:pt idx="824">
                  <c:v>34861574.4140933</c:v>
                </c:pt>
                <c:pt idx="825">
                  <c:v>34861574.14271663</c:v>
                </c:pt>
                <c:pt idx="826">
                  <c:v>34861574.15408273</c:v>
                </c:pt>
                <c:pt idx="827">
                  <c:v>34861574.37627502</c:v>
                </c:pt>
                <c:pt idx="828">
                  <c:v>34861574.02672832</c:v>
                </c:pt>
                <c:pt idx="829">
                  <c:v>34861574.16445271</c:v>
                </c:pt>
                <c:pt idx="830">
                  <c:v>34861574.14538527</c:v>
                </c:pt>
                <c:pt idx="831">
                  <c:v>34861574.27693951</c:v>
                </c:pt>
                <c:pt idx="832">
                  <c:v>34861574.07358766</c:v>
                </c:pt>
                <c:pt idx="833">
                  <c:v>34861574.16334443</c:v>
                </c:pt>
                <c:pt idx="834">
                  <c:v>34861574.14820995</c:v>
                </c:pt>
                <c:pt idx="835">
                  <c:v>34861574.08919233</c:v>
                </c:pt>
                <c:pt idx="836">
                  <c:v>34861574.06326339</c:v>
                </c:pt>
                <c:pt idx="837">
                  <c:v>34861574.09208099</c:v>
                </c:pt>
                <c:pt idx="838">
                  <c:v>34861574.10913228</c:v>
                </c:pt>
                <c:pt idx="839">
                  <c:v>34861574.01031108</c:v>
                </c:pt>
                <c:pt idx="840">
                  <c:v>34861574.13136637</c:v>
                </c:pt>
                <c:pt idx="841">
                  <c:v>34861574.35446514</c:v>
                </c:pt>
                <c:pt idx="842">
                  <c:v>34861574.10102852</c:v>
                </c:pt>
                <c:pt idx="843">
                  <c:v>34861574.5485219</c:v>
                </c:pt>
                <c:pt idx="844">
                  <c:v>34861574.15365218</c:v>
                </c:pt>
                <c:pt idx="845">
                  <c:v>34861574.35565608</c:v>
                </c:pt>
                <c:pt idx="846">
                  <c:v>34861574.06374177</c:v>
                </c:pt>
                <c:pt idx="847">
                  <c:v>34861573.98309654</c:v>
                </c:pt>
                <c:pt idx="848">
                  <c:v>34861574.10890726</c:v>
                </c:pt>
                <c:pt idx="849">
                  <c:v>34861574.14307946</c:v>
                </c:pt>
                <c:pt idx="850">
                  <c:v>34861574.19193653</c:v>
                </c:pt>
                <c:pt idx="851">
                  <c:v>34861574.14564209</c:v>
                </c:pt>
                <c:pt idx="852">
                  <c:v>34861573.93508476</c:v>
                </c:pt>
                <c:pt idx="853">
                  <c:v>34861574.15616224</c:v>
                </c:pt>
                <c:pt idx="854">
                  <c:v>34861573.8515307</c:v>
                </c:pt>
                <c:pt idx="855">
                  <c:v>34861574.00063138</c:v>
                </c:pt>
                <c:pt idx="856">
                  <c:v>34861573.88200408</c:v>
                </c:pt>
                <c:pt idx="857">
                  <c:v>34861573.89608713</c:v>
                </c:pt>
                <c:pt idx="858">
                  <c:v>34861573.79484624</c:v>
                </c:pt>
                <c:pt idx="859">
                  <c:v>34861573.71267478</c:v>
                </c:pt>
                <c:pt idx="860">
                  <c:v>34861573.67718697</c:v>
                </c:pt>
                <c:pt idx="861">
                  <c:v>34861573.62552769</c:v>
                </c:pt>
                <c:pt idx="862">
                  <c:v>34861573.68246583</c:v>
                </c:pt>
                <c:pt idx="863">
                  <c:v>34861573.62644112</c:v>
                </c:pt>
                <c:pt idx="864">
                  <c:v>34861573.61134296</c:v>
                </c:pt>
                <c:pt idx="865">
                  <c:v>34861573.59949077</c:v>
                </c:pt>
                <c:pt idx="866">
                  <c:v>34861573.56445985</c:v>
                </c:pt>
                <c:pt idx="867">
                  <c:v>34861573.59920961</c:v>
                </c:pt>
                <c:pt idx="868">
                  <c:v>34861573.59158912</c:v>
                </c:pt>
                <c:pt idx="869">
                  <c:v>34861573.56837176</c:v>
                </c:pt>
                <c:pt idx="870">
                  <c:v>34861573.59209244</c:v>
                </c:pt>
                <c:pt idx="871">
                  <c:v>34861573.61946245</c:v>
                </c:pt>
                <c:pt idx="872">
                  <c:v>34861573.63313292</c:v>
                </c:pt>
                <c:pt idx="873">
                  <c:v>34861573.57450342</c:v>
                </c:pt>
                <c:pt idx="874">
                  <c:v>34861573.58886471</c:v>
                </c:pt>
                <c:pt idx="875">
                  <c:v>34861573.54867037</c:v>
                </c:pt>
                <c:pt idx="876">
                  <c:v>34861573.56605171</c:v>
                </c:pt>
                <c:pt idx="877">
                  <c:v>34861573.50823664</c:v>
                </c:pt>
                <c:pt idx="878">
                  <c:v>34861573.37132351</c:v>
                </c:pt>
                <c:pt idx="879">
                  <c:v>34861573.45263629</c:v>
                </c:pt>
                <c:pt idx="880">
                  <c:v>34861573.44255348</c:v>
                </c:pt>
                <c:pt idx="881">
                  <c:v>34861573.36962</c:v>
                </c:pt>
                <c:pt idx="882">
                  <c:v>34861573.41437494</c:v>
                </c:pt>
                <c:pt idx="883">
                  <c:v>34861573.35898083</c:v>
                </c:pt>
                <c:pt idx="884">
                  <c:v>34861573.34904273</c:v>
                </c:pt>
                <c:pt idx="885">
                  <c:v>34861573.35885628</c:v>
                </c:pt>
                <c:pt idx="886">
                  <c:v>34861573.37917341</c:v>
                </c:pt>
                <c:pt idx="887">
                  <c:v>34861573.37352114</c:v>
                </c:pt>
                <c:pt idx="888">
                  <c:v>34861573.34092672</c:v>
                </c:pt>
                <c:pt idx="889">
                  <c:v>34861573.3378344</c:v>
                </c:pt>
                <c:pt idx="890">
                  <c:v>34861573.39115392</c:v>
                </c:pt>
                <c:pt idx="891">
                  <c:v>34861573.33887199</c:v>
                </c:pt>
                <c:pt idx="892">
                  <c:v>34861573.34013347</c:v>
                </c:pt>
                <c:pt idx="893">
                  <c:v>34861573.321651</c:v>
                </c:pt>
                <c:pt idx="894">
                  <c:v>34861573.34688069</c:v>
                </c:pt>
                <c:pt idx="895">
                  <c:v>34861573.31460979</c:v>
                </c:pt>
                <c:pt idx="896">
                  <c:v>34861573.29144395</c:v>
                </c:pt>
                <c:pt idx="897">
                  <c:v>34861573.30770563</c:v>
                </c:pt>
                <c:pt idx="898">
                  <c:v>34861573.32454613</c:v>
                </c:pt>
                <c:pt idx="899">
                  <c:v>34861573.28141604</c:v>
                </c:pt>
                <c:pt idx="900">
                  <c:v>34861573.30441185</c:v>
                </c:pt>
                <c:pt idx="901">
                  <c:v>34861573.2670972</c:v>
                </c:pt>
                <c:pt idx="902">
                  <c:v>34861573.30005979</c:v>
                </c:pt>
                <c:pt idx="903">
                  <c:v>34861573.33639617</c:v>
                </c:pt>
                <c:pt idx="904">
                  <c:v>34861573.27097504</c:v>
                </c:pt>
                <c:pt idx="905">
                  <c:v>34861573.32058292</c:v>
                </c:pt>
                <c:pt idx="906">
                  <c:v>34861573.24082906</c:v>
                </c:pt>
                <c:pt idx="907">
                  <c:v>34861573.32232264</c:v>
                </c:pt>
                <c:pt idx="908">
                  <c:v>34861573.25969064</c:v>
                </c:pt>
                <c:pt idx="909">
                  <c:v>34861573.23918749</c:v>
                </c:pt>
                <c:pt idx="910">
                  <c:v>34861573.26606097</c:v>
                </c:pt>
                <c:pt idx="911">
                  <c:v>34861573.21820261</c:v>
                </c:pt>
                <c:pt idx="912">
                  <c:v>34861573.21234331</c:v>
                </c:pt>
                <c:pt idx="913">
                  <c:v>34861573.23961531</c:v>
                </c:pt>
                <c:pt idx="914">
                  <c:v>34861573.26058539</c:v>
                </c:pt>
                <c:pt idx="915">
                  <c:v>34861573.28591128</c:v>
                </c:pt>
                <c:pt idx="916">
                  <c:v>34861573.23922044</c:v>
                </c:pt>
                <c:pt idx="917">
                  <c:v>34861573.15347826</c:v>
                </c:pt>
                <c:pt idx="918">
                  <c:v>34861573.19991115</c:v>
                </c:pt>
                <c:pt idx="919">
                  <c:v>34861573.22229479</c:v>
                </c:pt>
                <c:pt idx="920">
                  <c:v>34861573.17824709</c:v>
                </c:pt>
                <c:pt idx="921">
                  <c:v>34861573.17751916</c:v>
                </c:pt>
                <c:pt idx="922">
                  <c:v>34861573.1828915</c:v>
                </c:pt>
                <c:pt idx="923">
                  <c:v>34861573.11150905</c:v>
                </c:pt>
                <c:pt idx="924">
                  <c:v>34861573.13556014</c:v>
                </c:pt>
                <c:pt idx="925">
                  <c:v>34861573.14050069</c:v>
                </c:pt>
                <c:pt idx="926">
                  <c:v>34861573.1277461</c:v>
                </c:pt>
                <c:pt idx="927">
                  <c:v>34861573.16702837</c:v>
                </c:pt>
                <c:pt idx="928">
                  <c:v>34861573.14139518</c:v>
                </c:pt>
                <c:pt idx="929">
                  <c:v>34861573.14196807</c:v>
                </c:pt>
                <c:pt idx="930">
                  <c:v>34861573.13375267</c:v>
                </c:pt>
                <c:pt idx="931">
                  <c:v>34861573.10878307</c:v>
                </c:pt>
                <c:pt idx="932">
                  <c:v>34861573.15193262</c:v>
                </c:pt>
                <c:pt idx="933">
                  <c:v>34861573.17469947</c:v>
                </c:pt>
                <c:pt idx="934">
                  <c:v>34861573.13899105</c:v>
                </c:pt>
                <c:pt idx="935">
                  <c:v>34861573.18287163</c:v>
                </c:pt>
                <c:pt idx="936">
                  <c:v>34861573.14562751</c:v>
                </c:pt>
                <c:pt idx="937">
                  <c:v>34861573.13727412</c:v>
                </c:pt>
                <c:pt idx="938">
                  <c:v>34861573.10320215</c:v>
                </c:pt>
                <c:pt idx="939">
                  <c:v>34861573.12773284</c:v>
                </c:pt>
                <c:pt idx="940">
                  <c:v>34861573.09169586</c:v>
                </c:pt>
                <c:pt idx="941">
                  <c:v>34861573.10012768</c:v>
                </c:pt>
                <c:pt idx="942">
                  <c:v>34861573.10424916</c:v>
                </c:pt>
                <c:pt idx="943">
                  <c:v>34861573.15649953</c:v>
                </c:pt>
                <c:pt idx="944">
                  <c:v>34861573.09474707</c:v>
                </c:pt>
                <c:pt idx="945">
                  <c:v>34861573.18954795</c:v>
                </c:pt>
                <c:pt idx="946">
                  <c:v>34861573.09592998</c:v>
                </c:pt>
                <c:pt idx="947">
                  <c:v>34861573.08671287</c:v>
                </c:pt>
                <c:pt idx="948">
                  <c:v>34861573.09532339</c:v>
                </c:pt>
                <c:pt idx="949">
                  <c:v>34861573.10724355</c:v>
                </c:pt>
                <c:pt idx="950">
                  <c:v>34861573.118498</c:v>
                </c:pt>
                <c:pt idx="951">
                  <c:v>34861573.08622921</c:v>
                </c:pt>
                <c:pt idx="952">
                  <c:v>34861573.10314706</c:v>
                </c:pt>
                <c:pt idx="953">
                  <c:v>34861573.10110941</c:v>
                </c:pt>
                <c:pt idx="954">
                  <c:v>34861573.08434316</c:v>
                </c:pt>
                <c:pt idx="955">
                  <c:v>34861573.09693815</c:v>
                </c:pt>
                <c:pt idx="956">
                  <c:v>34861573.09315167</c:v>
                </c:pt>
                <c:pt idx="957">
                  <c:v>34861573.09123611</c:v>
                </c:pt>
                <c:pt idx="958">
                  <c:v>34861573.09944533</c:v>
                </c:pt>
                <c:pt idx="959">
                  <c:v>34861573.10448741</c:v>
                </c:pt>
                <c:pt idx="960">
                  <c:v>34861573.08770342</c:v>
                </c:pt>
                <c:pt idx="961">
                  <c:v>34861573.09995544</c:v>
                </c:pt>
                <c:pt idx="962">
                  <c:v>34861573.07407751</c:v>
                </c:pt>
                <c:pt idx="963">
                  <c:v>34861573.06706369</c:v>
                </c:pt>
                <c:pt idx="964">
                  <c:v>34861573.05787893</c:v>
                </c:pt>
                <c:pt idx="965">
                  <c:v>34861573.05262779</c:v>
                </c:pt>
                <c:pt idx="966">
                  <c:v>34861573.03067634</c:v>
                </c:pt>
                <c:pt idx="967">
                  <c:v>34861573.03389059</c:v>
                </c:pt>
                <c:pt idx="968">
                  <c:v>34861573.04532253</c:v>
                </c:pt>
                <c:pt idx="969">
                  <c:v>34861573.02543529</c:v>
                </c:pt>
                <c:pt idx="970">
                  <c:v>34861573.03797626</c:v>
                </c:pt>
                <c:pt idx="971">
                  <c:v>34861573.03206428</c:v>
                </c:pt>
                <c:pt idx="972">
                  <c:v>34861573.03345313</c:v>
                </c:pt>
                <c:pt idx="973">
                  <c:v>34861573.02372999</c:v>
                </c:pt>
                <c:pt idx="974">
                  <c:v>34861573.04201534</c:v>
                </c:pt>
                <c:pt idx="975">
                  <c:v>34861573.03122485</c:v>
                </c:pt>
                <c:pt idx="976">
                  <c:v>34861573.02978842</c:v>
                </c:pt>
                <c:pt idx="977">
                  <c:v>34861573.03668269</c:v>
                </c:pt>
                <c:pt idx="978">
                  <c:v>34861573.03095047</c:v>
                </c:pt>
                <c:pt idx="979">
                  <c:v>34861573.02685813</c:v>
                </c:pt>
                <c:pt idx="980">
                  <c:v>34861573.03073584</c:v>
                </c:pt>
                <c:pt idx="981">
                  <c:v>34861573.01539344</c:v>
                </c:pt>
                <c:pt idx="982">
                  <c:v>34861573.02517786</c:v>
                </c:pt>
                <c:pt idx="983">
                  <c:v>34861573.02253345</c:v>
                </c:pt>
                <c:pt idx="984">
                  <c:v>34861573.03102763</c:v>
                </c:pt>
                <c:pt idx="985">
                  <c:v>34861573.00739487</c:v>
                </c:pt>
                <c:pt idx="986">
                  <c:v>34861573.01671392</c:v>
                </c:pt>
                <c:pt idx="987">
                  <c:v>34861573.02516353</c:v>
                </c:pt>
                <c:pt idx="988">
                  <c:v>34861573.01354464</c:v>
                </c:pt>
                <c:pt idx="989">
                  <c:v>34861573.00375401</c:v>
                </c:pt>
                <c:pt idx="990">
                  <c:v>34861573.01112173</c:v>
                </c:pt>
                <c:pt idx="991">
                  <c:v>34861573.0190233</c:v>
                </c:pt>
                <c:pt idx="992">
                  <c:v>34861573.00944617</c:v>
                </c:pt>
                <c:pt idx="993">
                  <c:v>34861573.01932014</c:v>
                </c:pt>
                <c:pt idx="994">
                  <c:v>34861573.01317109</c:v>
                </c:pt>
                <c:pt idx="995">
                  <c:v>34861573.01143969</c:v>
                </c:pt>
                <c:pt idx="996">
                  <c:v>34861573.00838953</c:v>
                </c:pt>
                <c:pt idx="997">
                  <c:v>34861572.99625237</c:v>
                </c:pt>
                <c:pt idx="998">
                  <c:v>34861572.99896626</c:v>
                </c:pt>
                <c:pt idx="999">
                  <c:v>34861573.01316284</c:v>
                </c:pt>
                <c:pt idx="1000">
                  <c:v>34861572.9987003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2670215.474139626</c:v>
                </c:pt>
                <c:pt idx="2">
                  <c:v>2554042.87852553</c:v>
                </c:pt>
                <c:pt idx="3">
                  <c:v>2468894.155441634</c:v>
                </c:pt>
                <c:pt idx="4">
                  <c:v>2454655.148690915</c:v>
                </c:pt>
                <c:pt idx="5">
                  <c:v>2419498.119136324</c:v>
                </c:pt>
                <c:pt idx="6">
                  <c:v>2408125.9748547</c:v>
                </c:pt>
                <c:pt idx="7">
                  <c:v>2379306.362530614</c:v>
                </c:pt>
                <c:pt idx="8">
                  <c:v>2371308.57307192</c:v>
                </c:pt>
                <c:pt idx="9">
                  <c:v>2344698.302986316</c:v>
                </c:pt>
                <c:pt idx="10">
                  <c:v>2338038.105645955</c:v>
                </c:pt>
                <c:pt idx="11">
                  <c:v>2312518.833115853</c:v>
                </c:pt>
                <c:pt idx="12">
                  <c:v>2306587.984305012</c:v>
                </c:pt>
                <c:pt idx="13">
                  <c:v>2281664.029374313</c:v>
                </c:pt>
                <c:pt idx="14">
                  <c:v>2276125.718742722</c:v>
                </c:pt>
                <c:pt idx="15">
                  <c:v>2251516.362046203</c:v>
                </c:pt>
                <c:pt idx="16">
                  <c:v>2246164.819035014</c:v>
                </c:pt>
                <c:pt idx="17">
                  <c:v>2221697.231569571</c:v>
                </c:pt>
                <c:pt idx="18">
                  <c:v>2216397.853140261</c:v>
                </c:pt>
                <c:pt idx="19">
                  <c:v>2191959.497690185</c:v>
                </c:pt>
                <c:pt idx="20">
                  <c:v>2186619.607169202</c:v>
                </c:pt>
                <c:pt idx="21">
                  <c:v>2162134.388742926</c:v>
                </c:pt>
                <c:pt idx="22">
                  <c:v>2156687.515011217</c:v>
                </c:pt>
                <c:pt idx="23">
                  <c:v>2132102.797966388</c:v>
                </c:pt>
                <c:pt idx="24">
                  <c:v>2126576.144785454</c:v>
                </c:pt>
                <c:pt idx="25">
                  <c:v>2101935.68866549</c:v>
                </c:pt>
                <c:pt idx="26">
                  <c:v>2096228.968542579</c:v>
                </c:pt>
                <c:pt idx="27">
                  <c:v>2071456.573004999</c:v>
                </c:pt>
                <c:pt idx="28">
                  <c:v>2014179.578792427</c:v>
                </c:pt>
                <c:pt idx="29">
                  <c:v>1985310.357674945</c:v>
                </c:pt>
                <c:pt idx="30">
                  <c:v>1967231.453697744</c:v>
                </c:pt>
                <c:pt idx="31">
                  <c:v>1960233.088732156</c:v>
                </c:pt>
                <c:pt idx="32">
                  <c:v>1961182.824195187</c:v>
                </c:pt>
                <c:pt idx="33">
                  <c:v>1952176.172898442</c:v>
                </c:pt>
                <c:pt idx="34">
                  <c:v>1953024.186240508</c:v>
                </c:pt>
                <c:pt idx="35">
                  <c:v>1945391.691123755</c:v>
                </c:pt>
                <c:pt idx="36">
                  <c:v>1946160.044338559</c:v>
                </c:pt>
                <c:pt idx="37">
                  <c:v>1939283.950042955</c:v>
                </c:pt>
                <c:pt idx="38">
                  <c:v>1939970.112973374</c:v>
                </c:pt>
                <c:pt idx="39">
                  <c:v>1933652.837812657</c:v>
                </c:pt>
                <c:pt idx="40">
                  <c:v>1934256.557546058</c:v>
                </c:pt>
                <c:pt idx="41">
                  <c:v>1928496.185274991</c:v>
                </c:pt>
                <c:pt idx="42">
                  <c:v>1929012.719818297</c:v>
                </c:pt>
                <c:pt idx="43">
                  <c:v>1923801.962818184</c:v>
                </c:pt>
                <c:pt idx="44">
                  <c:v>1924225.148708457</c:v>
                </c:pt>
                <c:pt idx="45">
                  <c:v>1919578.528835106</c:v>
                </c:pt>
                <c:pt idx="46">
                  <c:v>1919908.549434564</c:v>
                </c:pt>
                <c:pt idx="47">
                  <c:v>1915905.716721278</c:v>
                </c:pt>
                <c:pt idx="48">
                  <c:v>1916141.935664654</c:v>
                </c:pt>
                <c:pt idx="49">
                  <c:v>1912833.443233781</c:v>
                </c:pt>
                <c:pt idx="50">
                  <c:v>1912982.587041793</c:v>
                </c:pt>
                <c:pt idx="51">
                  <c:v>1910405.471259444</c:v>
                </c:pt>
                <c:pt idx="52">
                  <c:v>1910458.272468013</c:v>
                </c:pt>
                <c:pt idx="53">
                  <c:v>1908690.210862939</c:v>
                </c:pt>
                <c:pt idx="54">
                  <c:v>1908699.898598746</c:v>
                </c:pt>
                <c:pt idx="55">
                  <c:v>1902297.108003192</c:v>
                </c:pt>
                <c:pt idx="56">
                  <c:v>1900785.445785381</c:v>
                </c:pt>
                <c:pt idx="57">
                  <c:v>1900896.658539338</c:v>
                </c:pt>
                <c:pt idx="58">
                  <c:v>1903461.632424442</c:v>
                </c:pt>
                <c:pt idx="59">
                  <c:v>1904471.500416268</c:v>
                </c:pt>
                <c:pt idx="60">
                  <c:v>1904927.635534288</c:v>
                </c:pt>
                <c:pt idx="61">
                  <c:v>1905949.129085732</c:v>
                </c:pt>
                <c:pt idx="62">
                  <c:v>1906763.77684177</c:v>
                </c:pt>
                <c:pt idx="63">
                  <c:v>1908877.63520571</c:v>
                </c:pt>
                <c:pt idx="64">
                  <c:v>1911252.842992514</c:v>
                </c:pt>
                <c:pt idx="65">
                  <c:v>1912163.984581503</c:v>
                </c:pt>
                <c:pt idx="66">
                  <c:v>1912802.071897992</c:v>
                </c:pt>
                <c:pt idx="67">
                  <c:v>1915135.566203762</c:v>
                </c:pt>
                <c:pt idx="68">
                  <c:v>1917282.497547259</c:v>
                </c:pt>
                <c:pt idx="69">
                  <c:v>1918002.72434935</c:v>
                </c:pt>
                <c:pt idx="70">
                  <c:v>1919060.977140171</c:v>
                </c:pt>
                <c:pt idx="71">
                  <c:v>1921422.855429342</c:v>
                </c:pt>
                <c:pt idx="72">
                  <c:v>1923176.99815394</c:v>
                </c:pt>
                <c:pt idx="73">
                  <c:v>1923657.898303535</c:v>
                </c:pt>
                <c:pt idx="74">
                  <c:v>1925088.64155628</c:v>
                </c:pt>
                <c:pt idx="75">
                  <c:v>1927286.095997545</c:v>
                </c:pt>
                <c:pt idx="76">
                  <c:v>1928486.571121846</c:v>
                </c:pt>
                <c:pt idx="77">
                  <c:v>1928714.151153524</c:v>
                </c:pt>
                <c:pt idx="78">
                  <c:v>1930307.10273422</c:v>
                </c:pt>
                <c:pt idx="79">
                  <c:v>1930407.399701668</c:v>
                </c:pt>
                <c:pt idx="80">
                  <c:v>1932030.964032753</c:v>
                </c:pt>
                <c:pt idx="81">
                  <c:v>1932591.432863846</c:v>
                </c:pt>
                <c:pt idx="82">
                  <c:v>1933076.975703324</c:v>
                </c:pt>
                <c:pt idx="83">
                  <c:v>1934136.427220323</c:v>
                </c:pt>
                <c:pt idx="84">
                  <c:v>1943699.720366058</c:v>
                </c:pt>
                <c:pt idx="85">
                  <c:v>1944539.469685719</c:v>
                </c:pt>
                <c:pt idx="86">
                  <c:v>1943845.297010657</c:v>
                </c:pt>
                <c:pt idx="87">
                  <c:v>1945952.944980971</c:v>
                </c:pt>
                <c:pt idx="88">
                  <c:v>1945282.062036146</c:v>
                </c:pt>
                <c:pt idx="89">
                  <c:v>1949214.22053014</c:v>
                </c:pt>
                <c:pt idx="90">
                  <c:v>1955433.905037486</c:v>
                </c:pt>
                <c:pt idx="91">
                  <c:v>1961645.174045525</c:v>
                </c:pt>
                <c:pt idx="92">
                  <c:v>1963453.482207613</c:v>
                </c:pt>
                <c:pt idx="93">
                  <c:v>1962904.927221926</c:v>
                </c:pt>
                <c:pt idx="94">
                  <c:v>1970019.349714193</c:v>
                </c:pt>
                <c:pt idx="95">
                  <c:v>1977190.941386413</c:v>
                </c:pt>
                <c:pt idx="96">
                  <c:v>1979656.990629625</c:v>
                </c:pt>
                <c:pt idx="97">
                  <c:v>1979273.976564319</c:v>
                </c:pt>
                <c:pt idx="98">
                  <c:v>1987005.892927728</c:v>
                </c:pt>
                <c:pt idx="99">
                  <c:v>1994949.395575079</c:v>
                </c:pt>
                <c:pt idx="100">
                  <c:v>1997874.638826718</c:v>
                </c:pt>
                <c:pt idx="101">
                  <c:v>1997694.11028486</c:v>
                </c:pt>
                <c:pt idx="102">
                  <c:v>2005418.571779867</c:v>
                </c:pt>
                <c:pt idx="103">
                  <c:v>2013395.889630031</c:v>
                </c:pt>
                <c:pt idx="104">
                  <c:v>2016400.677887442</c:v>
                </c:pt>
                <c:pt idx="105">
                  <c:v>2016440.420782978</c:v>
                </c:pt>
                <c:pt idx="106">
                  <c:v>2023333.48062384</c:v>
                </c:pt>
                <c:pt idx="107">
                  <c:v>2027055.936640998</c:v>
                </c:pt>
                <c:pt idx="108">
                  <c:v>2026538.660478968</c:v>
                </c:pt>
                <c:pt idx="109">
                  <c:v>2033706.189947766</c:v>
                </c:pt>
                <c:pt idx="110">
                  <c:v>2041475.782118152</c:v>
                </c:pt>
                <c:pt idx="111">
                  <c:v>2053346.1646324</c:v>
                </c:pt>
                <c:pt idx="112">
                  <c:v>2057673.674361364</c:v>
                </c:pt>
                <c:pt idx="113">
                  <c:v>2058108.57788035</c:v>
                </c:pt>
                <c:pt idx="114">
                  <c:v>2061165.029346376</c:v>
                </c:pt>
                <c:pt idx="115">
                  <c:v>2061483.401072809</c:v>
                </c:pt>
                <c:pt idx="116">
                  <c:v>2064843.295233271</c:v>
                </c:pt>
                <c:pt idx="117">
                  <c:v>2065051.458365643</c:v>
                </c:pt>
                <c:pt idx="118">
                  <c:v>2075459.771771463</c:v>
                </c:pt>
                <c:pt idx="119">
                  <c:v>2085551.927610517</c:v>
                </c:pt>
                <c:pt idx="120">
                  <c:v>2089872.395807965</c:v>
                </c:pt>
                <c:pt idx="121">
                  <c:v>2089983.578827949</c:v>
                </c:pt>
                <c:pt idx="122">
                  <c:v>2102596.974972117</c:v>
                </c:pt>
                <c:pt idx="123">
                  <c:v>2109556.633040397</c:v>
                </c:pt>
                <c:pt idx="124">
                  <c:v>2115079.583849122</c:v>
                </c:pt>
                <c:pt idx="125">
                  <c:v>2115290.264112351</c:v>
                </c:pt>
                <c:pt idx="126">
                  <c:v>2126481.088464451</c:v>
                </c:pt>
                <c:pt idx="127">
                  <c:v>2137104.087084848</c:v>
                </c:pt>
                <c:pt idx="128">
                  <c:v>2140856.922281951</c:v>
                </c:pt>
                <c:pt idx="129">
                  <c:v>2141329.714855182</c:v>
                </c:pt>
                <c:pt idx="130">
                  <c:v>2153174.420060878</c:v>
                </c:pt>
                <c:pt idx="131">
                  <c:v>2166188.491854306</c:v>
                </c:pt>
                <c:pt idx="132">
                  <c:v>2172486.211470522</c:v>
                </c:pt>
                <c:pt idx="133">
                  <c:v>2171845.464899428</c:v>
                </c:pt>
                <c:pt idx="134">
                  <c:v>2176288.248978138</c:v>
                </c:pt>
                <c:pt idx="135">
                  <c:v>2176596.031261001</c:v>
                </c:pt>
                <c:pt idx="136">
                  <c:v>2182628.126487388</c:v>
                </c:pt>
                <c:pt idx="137">
                  <c:v>2189827.610029764</c:v>
                </c:pt>
                <c:pt idx="138">
                  <c:v>2203607.063310313</c:v>
                </c:pt>
                <c:pt idx="139">
                  <c:v>2212038.42308316</c:v>
                </c:pt>
                <c:pt idx="140">
                  <c:v>2216817.709418944</c:v>
                </c:pt>
                <c:pt idx="141">
                  <c:v>2216235.133142748</c:v>
                </c:pt>
                <c:pt idx="142">
                  <c:v>2220367.192081005</c:v>
                </c:pt>
                <c:pt idx="143">
                  <c:v>2219951.884659313</c:v>
                </c:pt>
                <c:pt idx="144">
                  <c:v>2224789.56635927</c:v>
                </c:pt>
                <c:pt idx="145">
                  <c:v>2224894.527193652</c:v>
                </c:pt>
                <c:pt idx="146">
                  <c:v>2236771.046094918</c:v>
                </c:pt>
                <c:pt idx="147">
                  <c:v>2247523.648943989</c:v>
                </c:pt>
                <c:pt idx="148">
                  <c:v>2253571.813927569</c:v>
                </c:pt>
                <c:pt idx="149">
                  <c:v>2257105.176567727</c:v>
                </c:pt>
                <c:pt idx="150">
                  <c:v>2257268.046311724</c:v>
                </c:pt>
                <c:pt idx="151">
                  <c:v>2270102.187971581</c:v>
                </c:pt>
                <c:pt idx="152">
                  <c:v>2277967.865721657</c:v>
                </c:pt>
                <c:pt idx="153">
                  <c:v>2289184.006573926</c:v>
                </c:pt>
                <c:pt idx="154">
                  <c:v>2301854.149656599</c:v>
                </c:pt>
                <c:pt idx="155">
                  <c:v>2312136.082851243</c:v>
                </c:pt>
                <c:pt idx="156">
                  <c:v>2316828.848244714</c:v>
                </c:pt>
                <c:pt idx="157">
                  <c:v>2318770.259401122</c:v>
                </c:pt>
                <c:pt idx="158">
                  <c:v>2331281.60555959</c:v>
                </c:pt>
                <c:pt idx="159">
                  <c:v>2340420.72604546</c:v>
                </c:pt>
                <c:pt idx="160">
                  <c:v>2345430.632555461</c:v>
                </c:pt>
                <c:pt idx="161">
                  <c:v>2348438.315227024</c:v>
                </c:pt>
                <c:pt idx="162">
                  <c:v>2347903.901567901</c:v>
                </c:pt>
                <c:pt idx="163">
                  <c:v>2353463.400043828</c:v>
                </c:pt>
                <c:pt idx="164">
                  <c:v>2354362.946539136</c:v>
                </c:pt>
                <c:pt idx="165">
                  <c:v>2370245.07895798</c:v>
                </c:pt>
                <c:pt idx="166">
                  <c:v>2376058.151216749</c:v>
                </c:pt>
                <c:pt idx="167">
                  <c:v>2384572.453206742</c:v>
                </c:pt>
                <c:pt idx="168">
                  <c:v>2390689.062421401</c:v>
                </c:pt>
                <c:pt idx="169">
                  <c:v>2394211.173239226</c:v>
                </c:pt>
                <c:pt idx="170">
                  <c:v>2394394.788163473</c:v>
                </c:pt>
                <c:pt idx="171">
                  <c:v>2399175.388497177</c:v>
                </c:pt>
                <c:pt idx="172">
                  <c:v>2399005.010179357</c:v>
                </c:pt>
                <c:pt idx="173">
                  <c:v>2412275.812494067</c:v>
                </c:pt>
                <c:pt idx="174">
                  <c:v>2425182.126329988</c:v>
                </c:pt>
                <c:pt idx="175">
                  <c:v>2431854.508987016</c:v>
                </c:pt>
                <c:pt idx="176">
                  <c:v>2437003.930356388</c:v>
                </c:pt>
                <c:pt idx="177">
                  <c:v>2437150.921525822</c:v>
                </c:pt>
                <c:pt idx="178">
                  <c:v>2451480.549264474</c:v>
                </c:pt>
                <c:pt idx="179">
                  <c:v>2459404.682417602</c:v>
                </c:pt>
                <c:pt idx="180">
                  <c:v>2471641.411778519</c:v>
                </c:pt>
                <c:pt idx="181">
                  <c:v>2484035.091690042</c:v>
                </c:pt>
                <c:pt idx="182">
                  <c:v>2492299.225601645</c:v>
                </c:pt>
                <c:pt idx="183">
                  <c:v>2496266.577942754</c:v>
                </c:pt>
                <c:pt idx="184">
                  <c:v>2497902.849668046</c:v>
                </c:pt>
                <c:pt idx="185">
                  <c:v>2512023.909347449</c:v>
                </c:pt>
                <c:pt idx="186">
                  <c:v>2521660.842730149</c:v>
                </c:pt>
                <c:pt idx="187">
                  <c:v>2529123.520866457</c:v>
                </c:pt>
                <c:pt idx="188">
                  <c:v>2532055.890790431</c:v>
                </c:pt>
                <c:pt idx="189">
                  <c:v>2532155.166532153</c:v>
                </c:pt>
                <c:pt idx="190">
                  <c:v>2531915.426037081</c:v>
                </c:pt>
                <c:pt idx="191">
                  <c:v>2531821.736290728</c:v>
                </c:pt>
                <c:pt idx="192">
                  <c:v>2547387.009866085</c:v>
                </c:pt>
                <c:pt idx="193">
                  <c:v>2554236.746364327</c:v>
                </c:pt>
                <c:pt idx="194">
                  <c:v>2560637.547191189</c:v>
                </c:pt>
                <c:pt idx="195">
                  <c:v>2571289.589279378</c:v>
                </c:pt>
                <c:pt idx="196">
                  <c:v>2578548.00202931</c:v>
                </c:pt>
                <c:pt idx="197">
                  <c:v>2579655.373542588</c:v>
                </c:pt>
                <c:pt idx="198">
                  <c:v>2579289.12445523</c:v>
                </c:pt>
                <c:pt idx="199">
                  <c:v>2588813.724181738</c:v>
                </c:pt>
                <c:pt idx="200">
                  <c:v>2601662.226908301</c:v>
                </c:pt>
                <c:pt idx="201">
                  <c:v>2614982.79514581</c:v>
                </c:pt>
                <c:pt idx="202">
                  <c:v>2622462.118776247</c:v>
                </c:pt>
                <c:pt idx="203">
                  <c:v>2627246.068060262</c:v>
                </c:pt>
                <c:pt idx="204">
                  <c:v>2627028.239760997</c:v>
                </c:pt>
                <c:pt idx="205">
                  <c:v>2642117.67197504</c:v>
                </c:pt>
                <c:pt idx="206">
                  <c:v>2651157.656969406</c:v>
                </c:pt>
                <c:pt idx="207">
                  <c:v>2663882.320050519</c:v>
                </c:pt>
                <c:pt idx="208">
                  <c:v>2677761.862035306</c:v>
                </c:pt>
                <c:pt idx="209">
                  <c:v>2688674.35282265</c:v>
                </c:pt>
                <c:pt idx="210">
                  <c:v>2693853.075442879</c:v>
                </c:pt>
                <c:pt idx="211">
                  <c:v>2692053.962141572</c:v>
                </c:pt>
                <c:pt idx="212">
                  <c:v>2707240.241625453</c:v>
                </c:pt>
                <c:pt idx="213">
                  <c:v>2716631.582431419</c:v>
                </c:pt>
                <c:pt idx="214">
                  <c:v>2722162.711596751</c:v>
                </c:pt>
                <c:pt idx="215">
                  <c:v>2736127.91964871</c:v>
                </c:pt>
                <c:pt idx="216">
                  <c:v>2749119.910467512</c:v>
                </c:pt>
                <c:pt idx="217">
                  <c:v>2754712.581197413</c:v>
                </c:pt>
                <c:pt idx="218">
                  <c:v>2755411.980605794</c:v>
                </c:pt>
                <c:pt idx="219">
                  <c:v>2760146.928216049</c:v>
                </c:pt>
                <c:pt idx="220">
                  <c:v>2760966.660309345</c:v>
                </c:pt>
                <c:pt idx="221">
                  <c:v>2775158.732072914</c:v>
                </c:pt>
                <c:pt idx="222">
                  <c:v>2782425.967789378</c:v>
                </c:pt>
                <c:pt idx="223">
                  <c:v>2793408.480205328</c:v>
                </c:pt>
                <c:pt idx="224">
                  <c:v>2801010.625142592</c:v>
                </c:pt>
                <c:pt idx="225">
                  <c:v>2804792.398215338</c:v>
                </c:pt>
                <c:pt idx="226">
                  <c:v>2805014.985818269</c:v>
                </c:pt>
                <c:pt idx="227">
                  <c:v>2813876.907839405</c:v>
                </c:pt>
                <c:pt idx="228">
                  <c:v>2827187.748422025</c:v>
                </c:pt>
                <c:pt idx="229">
                  <c:v>2840777.267112461</c:v>
                </c:pt>
                <c:pt idx="230">
                  <c:v>2849850.975412598</c:v>
                </c:pt>
                <c:pt idx="231">
                  <c:v>2859176.380223153</c:v>
                </c:pt>
                <c:pt idx="232">
                  <c:v>2872894.888444877</c:v>
                </c:pt>
                <c:pt idx="233">
                  <c:v>2881434.504168737</c:v>
                </c:pt>
                <c:pt idx="234">
                  <c:v>2894018.893103052</c:v>
                </c:pt>
                <c:pt idx="235">
                  <c:v>2906561.183535152</c:v>
                </c:pt>
                <c:pt idx="236">
                  <c:v>2914880.727058552</c:v>
                </c:pt>
                <c:pt idx="237">
                  <c:v>2918516.295415699</c:v>
                </c:pt>
                <c:pt idx="238">
                  <c:v>2920077.701702685</c:v>
                </c:pt>
                <c:pt idx="239">
                  <c:v>2934224.292814814</c:v>
                </c:pt>
                <c:pt idx="240">
                  <c:v>2944407.840092208</c:v>
                </c:pt>
                <c:pt idx="241">
                  <c:v>2951982.395509091</c:v>
                </c:pt>
                <c:pt idx="242">
                  <c:v>2965725.042494991</c:v>
                </c:pt>
                <c:pt idx="243">
                  <c:v>2979797.393329364</c:v>
                </c:pt>
                <c:pt idx="244">
                  <c:v>2989722.973911467</c:v>
                </c:pt>
                <c:pt idx="245">
                  <c:v>2995074.834301585</c:v>
                </c:pt>
                <c:pt idx="246">
                  <c:v>2994250.328916106</c:v>
                </c:pt>
                <c:pt idx="247">
                  <c:v>3001389.90326077</c:v>
                </c:pt>
                <c:pt idx="248">
                  <c:v>3001043.448178648</c:v>
                </c:pt>
                <c:pt idx="249">
                  <c:v>3013537.129566059</c:v>
                </c:pt>
                <c:pt idx="250">
                  <c:v>3025832.834170547</c:v>
                </c:pt>
                <c:pt idx="251">
                  <c:v>3034405.86599292</c:v>
                </c:pt>
                <c:pt idx="252">
                  <c:v>3035865.210961033</c:v>
                </c:pt>
                <c:pt idx="253">
                  <c:v>3035543.453097063</c:v>
                </c:pt>
                <c:pt idx="254">
                  <c:v>3046091.739595114</c:v>
                </c:pt>
                <c:pt idx="255">
                  <c:v>3059803.604217774</c:v>
                </c:pt>
                <c:pt idx="256">
                  <c:v>3073678.997155204</c:v>
                </c:pt>
                <c:pt idx="257">
                  <c:v>3082841.5136666</c:v>
                </c:pt>
                <c:pt idx="258">
                  <c:v>3092033.588483793</c:v>
                </c:pt>
                <c:pt idx="259">
                  <c:v>3105973.174569296</c:v>
                </c:pt>
                <c:pt idx="260">
                  <c:v>3115085.21903477</c:v>
                </c:pt>
                <c:pt idx="261">
                  <c:v>3127830.353670522</c:v>
                </c:pt>
                <c:pt idx="262">
                  <c:v>3141855.133037691</c:v>
                </c:pt>
                <c:pt idx="263">
                  <c:v>3152705.020535729</c:v>
                </c:pt>
                <c:pt idx="264">
                  <c:v>3157836.587265037</c:v>
                </c:pt>
                <c:pt idx="265">
                  <c:v>3156046.018417129</c:v>
                </c:pt>
                <c:pt idx="266">
                  <c:v>3171283.425563595</c:v>
                </c:pt>
                <c:pt idx="267">
                  <c:v>3180577.962833726</c:v>
                </c:pt>
                <c:pt idx="268">
                  <c:v>3186037.673437783</c:v>
                </c:pt>
                <c:pt idx="269">
                  <c:v>3200411.757789677</c:v>
                </c:pt>
                <c:pt idx="270">
                  <c:v>3214441.963161064</c:v>
                </c:pt>
                <c:pt idx="271">
                  <c:v>3223878.919521346</c:v>
                </c:pt>
                <c:pt idx="272">
                  <c:v>3230272.101792507</c:v>
                </c:pt>
                <c:pt idx="273">
                  <c:v>3230879.192569643</c:v>
                </c:pt>
                <c:pt idx="274">
                  <c:v>3236633.177048716</c:v>
                </c:pt>
                <c:pt idx="275">
                  <c:v>3246685.644601869</c:v>
                </c:pt>
                <c:pt idx="276">
                  <c:v>3260997.060068866</c:v>
                </c:pt>
                <c:pt idx="277">
                  <c:v>3273170.108521017</c:v>
                </c:pt>
                <c:pt idx="278">
                  <c:v>3281585.168204703</c:v>
                </c:pt>
                <c:pt idx="279">
                  <c:v>3285655.869523291</c:v>
                </c:pt>
                <c:pt idx="280">
                  <c:v>3285876.671642339</c:v>
                </c:pt>
                <c:pt idx="281">
                  <c:v>3295242.664522136</c:v>
                </c:pt>
                <c:pt idx="282">
                  <c:v>3308876.562861873</c:v>
                </c:pt>
                <c:pt idx="283">
                  <c:v>3322896.894060904</c:v>
                </c:pt>
                <c:pt idx="284">
                  <c:v>3332021.075268592</c:v>
                </c:pt>
                <c:pt idx="285">
                  <c:v>3341505.876428141</c:v>
                </c:pt>
                <c:pt idx="286">
                  <c:v>3355183.554528263</c:v>
                </c:pt>
                <c:pt idx="287">
                  <c:v>3363629.024630771</c:v>
                </c:pt>
                <c:pt idx="288">
                  <c:v>3375949.659445395</c:v>
                </c:pt>
                <c:pt idx="289">
                  <c:v>3388082.86286075</c:v>
                </c:pt>
                <c:pt idx="290">
                  <c:v>3395943.0568915</c:v>
                </c:pt>
                <c:pt idx="291">
                  <c:v>3399171.088456222</c:v>
                </c:pt>
                <c:pt idx="292">
                  <c:v>3400857.268644337</c:v>
                </c:pt>
                <c:pt idx="293">
                  <c:v>3414543.854877952</c:v>
                </c:pt>
                <c:pt idx="294">
                  <c:v>3424894.725430033</c:v>
                </c:pt>
                <c:pt idx="295">
                  <c:v>3432550.477941472</c:v>
                </c:pt>
                <c:pt idx="296">
                  <c:v>3446494.532536181</c:v>
                </c:pt>
                <c:pt idx="297">
                  <c:v>3461391.670109252</c:v>
                </c:pt>
                <c:pt idx="298">
                  <c:v>3472460.870537586</c:v>
                </c:pt>
                <c:pt idx="299">
                  <c:v>3478848.063012555</c:v>
                </c:pt>
                <c:pt idx="300">
                  <c:v>3480773.26610852</c:v>
                </c:pt>
                <c:pt idx="301">
                  <c:v>3481340.295967679</c:v>
                </c:pt>
                <c:pt idx="302">
                  <c:v>3492420.051982637</c:v>
                </c:pt>
                <c:pt idx="303">
                  <c:v>3503978.052362547</c:v>
                </c:pt>
                <c:pt idx="304">
                  <c:v>3517018.854707519</c:v>
                </c:pt>
                <c:pt idx="305">
                  <c:v>3526213.152625315</c:v>
                </c:pt>
                <c:pt idx="306">
                  <c:v>3530418.013040994</c:v>
                </c:pt>
                <c:pt idx="307">
                  <c:v>3529620.811305907</c:v>
                </c:pt>
                <c:pt idx="308">
                  <c:v>3539467.217800712</c:v>
                </c:pt>
                <c:pt idx="309">
                  <c:v>3553288.138907799</c:v>
                </c:pt>
                <c:pt idx="310">
                  <c:v>3567292.787554347</c:v>
                </c:pt>
                <c:pt idx="311">
                  <c:v>3576732.285736475</c:v>
                </c:pt>
                <c:pt idx="312">
                  <c:v>3585841.001906755</c:v>
                </c:pt>
                <c:pt idx="313">
                  <c:v>3599537.04874713</c:v>
                </c:pt>
                <c:pt idx="314">
                  <c:v>3608403.859404482</c:v>
                </c:pt>
                <c:pt idx="315">
                  <c:v>3620715.729172392</c:v>
                </c:pt>
                <c:pt idx="316">
                  <c:v>3634536.848627423</c:v>
                </c:pt>
                <c:pt idx="317">
                  <c:v>3645213.836845676</c:v>
                </c:pt>
                <c:pt idx="318">
                  <c:v>3650244.433411438</c:v>
                </c:pt>
                <c:pt idx="319">
                  <c:v>3648297.104279573</c:v>
                </c:pt>
                <c:pt idx="320">
                  <c:v>3661302.825330917</c:v>
                </c:pt>
                <c:pt idx="321">
                  <c:v>3670174.834301238</c:v>
                </c:pt>
                <c:pt idx="322">
                  <c:v>3675117.019904919</c:v>
                </c:pt>
                <c:pt idx="323">
                  <c:v>3689152.960884706</c:v>
                </c:pt>
                <c:pt idx="324">
                  <c:v>3703285.833625443</c:v>
                </c:pt>
                <c:pt idx="325">
                  <c:v>3713501.75523398</c:v>
                </c:pt>
                <c:pt idx="326">
                  <c:v>3720154.691981992</c:v>
                </c:pt>
                <c:pt idx="327">
                  <c:v>3724053.997599253</c:v>
                </c:pt>
                <c:pt idx="328">
                  <c:v>3724563.821352162</c:v>
                </c:pt>
                <c:pt idx="329">
                  <c:v>3734927.141034128</c:v>
                </c:pt>
                <c:pt idx="330">
                  <c:v>3749730.848427065</c:v>
                </c:pt>
                <c:pt idx="331">
                  <c:v>3762332.443109206</c:v>
                </c:pt>
                <c:pt idx="332">
                  <c:v>3771109.118543603</c:v>
                </c:pt>
                <c:pt idx="333">
                  <c:v>3774308.827992247</c:v>
                </c:pt>
                <c:pt idx="334">
                  <c:v>3773489.61044844</c:v>
                </c:pt>
                <c:pt idx="335">
                  <c:v>3783465.914252684</c:v>
                </c:pt>
                <c:pt idx="336">
                  <c:v>3797049.881362726</c:v>
                </c:pt>
                <c:pt idx="337">
                  <c:v>3811203.998964908</c:v>
                </c:pt>
                <c:pt idx="338">
                  <c:v>3820325.625142078</c:v>
                </c:pt>
                <c:pt idx="339">
                  <c:v>3829743.148429804</c:v>
                </c:pt>
                <c:pt idx="340">
                  <c:v>3843246.212503429</c:v>
                </c:pt>
                <c:pt idx="341">
                  <c:v>3851469.682291031</c:v>
                </c:pt>
                <c:pt idx="342">
                  <c:v>3863407.550055862</c:v>
                </c:pt>
                <c:pt idx="343">
                  <c:v>3874877.976300711</c:v>
                </c:pt>
                <c:pt idx="344">
                  <c:v>3881915.118198467</c:v>
                </c:pt>
                <c:pt idx="345">
                  <c:v>3884586.778291379</c:v>
                </c:pt>
                <c:pt idx="346">
                  <c:v>3882624.770244925</c:v>
                </c:pt>
                <c:pt idx="347">
                  <c:v>3897499.759107545</c:v>
                </c:pt>
                <c:pt idx="348">
                  <c:v>3907508.7390753</c:v>
                </c:pt>
                <c:pt idx="349">
                  <c:v>3914982.033577739</c:v>
                </c:pt>
                <c:pt idx="350">
                  <c:v>3914813.346358692</c:v>
                </c:pt>
                <c:pt idx="351">
                  <c:v>3931156.572002552</c:v>
                </c:pt>
                <c:pt idx="352">
                  <c:v>3943129.059388293</c:v>
                </c:pt>
                <c:pt idx="353">
                  <c:v>3954352.420750283</c:v>
                </c:pt>
                <c:pt idx="354">
                  <c:v>3960909.3231654</c:v>
                </c:pt>
                <c:pt idx="355">
                  <c:v>3962500.475776967</c:v>
                </c:pt>
                <c:pt idx="356">
                  <c:v>3961855.357588221</c:v>
                </c:pt>
                <c:pt idx="357">
                  <c:v>3973523.093026586</c:v>
                </c:pt>
                <c:pt idx="358">
                  <c:v>3984510.467856509</c:v>
                </c:pt>
                <c:pt idx="359">
                  <c:v>3997432.690935271</c:v>
                </c:pt>
                <c:pt idx="360">
                  <c:v>4006597.516294012</c:v>
                </c:pt>
                <c:pt idx="361">
                  <c:v>4010812.00413064</c:v>
                </c:pt>
                <c:pt idx="362">
                  <c:v>4009979.744685643</c:v>
                </c:pt>
                <c:pt idx="363">
                  <c:v>4020169.8858604</c:v>
                </c:pt>
                <c:pt idx="364">
                  <c:v>4033535.155697972</c:v>
                </c:pt>
                <c:pt idx="365">
                  <c:v>4047284.195615446</c:v>
                </c:pt>
                <c:pt idx="366">
                  <c:v>4056740.576339558</c:v>
                </c:pt>
                <c:pt idx="367">
                  <c:v>4065597.97813284</c:v>
                </c:pt>
                <c:pt idx="368">
                  <c:v>4078861.277181249</c:v>
                </c:pt>
                <c:pt idx="369">
                  <c:v>4087459.623570316</c:v>
                </c:pt>
                <c:pt idx="370">
                  <c:v>4099192.625414729</c:v>
                </c:pt>
                <c:pt idx="371">
                  <c:v>4112675.674266542</c:v>
                </c:pt>
                <c:pt idx="372">
                  <c:v>4123116.136203757</c:v>
                </c:pt>
                <c:pt idx="373">
                  <c:v>4128032.480610397</c:v>
                </c:pt>
                <c:pt idx="374">
                  <c:v>4128758.896497871</c:v>
                </c:pt>
                <c:pt idx="375">
                  <c:v>4141282.852722304</c:v>
                </c:pt>
                <c:pt idx="376">
                  <c:v>4153170.581759916</c:v>
                </c:pt>
                <c:pt idx="377">
                  <c:v>4157341.311036024</c:v>
                </c:pt>
                <c:pt idx="378">
                  <c:v>4159461.947015563</c:v>
                </c:pt>
                <c:pt idx="379">
                  <c:v>4170838.36581686</c:v>
                </c:pt>
                <c:pt idx="380">
                  <c:v>4180578.467465771</c:v>
                </c:pt>
                <c:pt idx="381">
                  <c:v>4186861.311909899</c:v>
                </c:pt>
                <c:pt idx="382">
                  <c:v>4190901.893128097</c:v>
                </c:pt>
                <c:pt idx="383">
                  <c:v>4191452.464898835</c:v>
                </c:pt>
                <c:pt idx="384">
                  <c:v>4200895.117911011</c:v>
                </c:pt>
                <c:pt idx="385">
                  <c:v>4215545.138820344</c:v>
                </c:pt>
                <c:pt idx="386">
                  <c:v>4227719.894809588</c:v>
                </c:pt>
                <c:pt idx="387">
                  <c:v>4236145.41660007</c:v>
                </c:pt>
                <c:pt idx="388">
                  <c:v>4239141.861976526</c:v>
                </c:pt>
                <c:pt idx="389">
                  <c:v>4239956.678977551</c:v>
                </c:pt>
                <c:pt idx="390">
                  <c:v>4248576.922166102</c:v>
                </c:pt>
                <c:pt idx="391">
                  <c:v>4261398.767790222</c:v>
                </c:pt>
                <c:pt idx="392">
                  <c:v>4275096.344339904</c:v>
                </c:pt>
                <c:pt idx="393">
                  <c:v>4283785.338892185</c:v>
                </c:pt>
                <c:pt idx="394">
                  <c:v>4292723.205839084</c:v>
                </c:pt>
                <c:pt idx="395">
                  <c:v>4305586.292381625</c:v>
                </c:pt>
                <c:pt idx="396">
                  <c:v>4313176.246850705</c:v>
                </c:pt>
                <c:pt idx="397">
                  <c:v>4324248.147887855</c:v>
                </c:pt>
                <c:pt idx="398">
                  <c:v>4334320.596570221</c:v>
                </c:pt>
                <c:pt idx="399">
                  <c:v>4339729.738947295</c:v>
                </c:pt>
                <c:pt idx="400">
                  <c:v>4341426.393206847</c:v>
                </c:pt>
                <c:pt idx="401">
                  <c:v>4340589.905359508</c:v>
                </c:pt>
                <c:pt idx="402">
                  <c:v>4353088.692964946</c:v>
                </c:pt>
                <c:pt idx="403">
                  <c:v>4365516.643907473</c:v>
                </c:pt>
                <c:pt idx="404">
                  <c:v>4373025.673153806</c:v>
                </c:pt>
                <c:pt idx="405">
                  <c:v>4370607.17690425</c:v>
                </c:pt>
                <c:pt idx="406">
                  <c:v>4386206.596651471</c:v>
                </c:pt>
                <c:pt idx="407">
                  <c:v>4396860.466705118</c:v>
                </c:pt>
                <c:pt idx="408">
                  <c:v>4403015.85131698</c:v>
                </c:pt>
                <c:pt idx="409">
                  <c:v>4402164.992625812</c:v>
                </c:pt>
                <c:pt idx="410">
                  <c:v>4404097.763564229</c:v>
                </c:pt>
                <c:pt idx="411">
                  <c:v>4405378.534158261</c:v>
                </c:pt>
                <c:pt idx="412">
                  <c:v>4415753.075296409</c:v>
                </c:pt>
                <c:pt idx="413">
                  <c:v>4427748.537407165</c:v>
                </c:pt>
                <c:pt idx="414">
                  <c:v>4436247.991002014</c:v>
                </c:pt>
                <c:pt idx="415">
                  <c:v>4440211.369034582</c:v>
                </c:pt>
                <c:pt idx="416">
                  <c:v>4439030.876533479</c:v>
                </c:pt>
                <c:pt idx="417">
                  <c:v>4448462.976450285</c:v>
                </c:pt>
                <c:pt idx="418">
                  <c:v>4460555.51950742</c:v>
                </c:pt>
                <c:pt idx="419">
                  <c:v>4473300.258150336</c:v>
                </c:pt>
                <c:pt idx="420">
                  <c:v>4482240.033879342</c:v>
                </c:pt>
                <c:pt idx="421">
                  <c:v>4490299.173006787</c:v>
                </c:pt>
                <c:pt idx="422">
                  <c:v>4502449.772202241</c:v>
                </c:pt>
                <c:pt idx="423">
                  <c:v>4510355.555093031</c:v>
                </c:pt>
                <c:pt idx="424">
                  <c:v>4520838.147317208</c:v>
                </c:pt>
                <c:pt idx="425">
                  <c:v>4533487.411136769</c:v>
                </c:pt>
                <c:pt idx="426">
                  <c:v>4543443.073454889</c:v>
                </c:pt>
                <c:pt idx="427">
                  <c:v>4548216.770015822</c:v>
                </c:pt>
                <c:pt idx="428">
                  <c:v>4549017.54059427</c:v>
                </c:pt>
                <c:pt idx="429">
                  <c:v>4559907.051198795</c:v>
                </c:pt>
                <c:pt idx="430">
                  <c:v>4569737.866647128</c:v>
                </c:pt>
                <c:pt idx="431">
                  <c:v>4572108.657854756</c:v>
                </c:pt>
                <c:pt idx="432">
                  <c:v>4569477.445768455</c:v>
                </c:pt>
                <c:pt idx="433">
                  <c:v>4580408.38093198</c:v>
                </c:pt>
                <c:pt idx="434">
                  <c:v>4588148.042634832</c:v>
                </c:pt>
                <c:pt idx="435">
                  <c:v>4592999.07802904</c:v>
                </c:pt>
                <c:pt idx="436">
                  <c:v>4593833.89394273</c:v>
                </c:pt>
                <c:pt idx="437">
                  <c:v>4598556.31979337</c:v>
                </c:pt>
                <c:pt idx="438">
                  <c:v>4604846.770122139</c:v>
                </c:pt>
                <c:pt idx="439">
                  <c:v>4606329.640472369</c:v>
                </c:pt>
                <c:pt idx="440">
                  <c:v>4619336.558137088</c:v>
                </c:pt>
                <c:pt idx="441">
                  <c:v>4626171.811744605</c:v>
                </c:pt>
                <c:pt idx="442">
                  <c:v>4628474.198872721</c:v>
                </c:pt>
                <c:pt idx="443">
                  <c:v>4629648.472504013</c:v>
                </c:pt>
                <c:pt idx="444">
                  <c:v>4636033.050246667</c:v>
                </c:pt>
                <c:pt idx="445">
                  <c:v>4646660.297159669</c:v>
                </c:pt>
                <c:pt idx="446">
                  <c:v>4658743.141248493</c:v>
                </c:pt>
                <c:pt idx="447">
                  <c:v>4666208.675335255</c:v>
                </c:pt>
                <c:pt idx="448">
                  <c:v>4674020.466775286</c:v>
                </c:pt>
                <c:pt idx="449">
                  <c:v>4685408.05581189</c:v>
                </c:pt>
                <c:pt idx="450">
                  <c:v>4691903.378760619</c:v>
                </c:pt>
                <c:pt idx="451">
                  <c:v>4701501.356724451</c:v>
                </c:pt>
                <c:pt idx="452">
                  <c:v>4709250.876569748</c:v>
                </c:pt>
                <c:pt idx="453">
                  <c:v>4712062.582809224</c:v>
                </c:pt>
                <c:pt idx="454">
                  <c:v>4712317.170322699</c:v>
                </c:pt>
                <c:pt idx="455">
                  <c:v>4711215.851462102</c:v>
                </c:pt>
                <c:pt idx="456">
                  <c:v>4720982.138536103</c:v>
                </c:pt>
                <c:pt idx="457">
                  <c:v>4731252.601374171</c:v>
                </c:pt>
                <c:pt idx="458">
                  <c:v>4738378.518992174</c:v>
                </c:pt>
                <c:pt idx="459">
                  <c:v>4735355.991164206</c:v>
                </c:pt>
                <c:pt idx="460">
                  <c:v>4749068.764365916</c:v>
                </c:pt>
                <c:pt idx="461">
                  <c:v>4757704.658331923</c:v>
                </c:pt>
                <c:pt idx="462">
                  <c:v>4762533.217862456</c:v>
                </c:pt>
                <c:pt idx="463">
                  <c:v>4761424.116119674</c:v>
                </c:pt>
                <c:pt idx="464">
                  <c:v>4768635.418827266</c:v>
                </c:pt>
                <c:pt idx="465">
                  <c:v>4766849.460899036</c:v>
                </c:pt>
                <c:pt idx="466">
                  <c:v>4769807.841049833</c:v>
                </c:pt>
                <c:pt idx="467">
                  <c:v>4769216.744301259</c:v>
                </c:pt>
                <c:pt idx="468">
                  <c:v>4778667.263706356</c:v>
                </c:pt>
                <c:pt idx="469">
                  <c:v>4792476.443529493</c:v>
                </c:pt>
                <c:pt idx="470">
                  <c:v>4795309.16393513</c:v>
                </c:pt>
                <c:pt idx="471">
                  <c:v>4797084.406895346</c:v>
                </c:pt>
                <c:pt idx="472">
                  <c:v>4800262.610290949</c:v>
                </c:pt>
                <c:pt idx="473">
                  <c:v>4807861.774014903</c:v>
                </c:pt>
                <c:pt idx="474">
                  <c:v>4816172.667542448</c:v>
                </c:pt>
                <c:pt idx="475">
                  <c:v>4822131.293046672</c:v>
                </c:pt>
                <c:pt idx="476">
                  <c:v>4827032.805855225</c:v>
                </c:pt>
                <c:pt idx="477">
                  <c:v>4835064.477925397</c:v>
                </c:pt>
                <c:pt idx="478">
                  <c:v>4840588.474565191</c:v>
                </c:pt>
                <c:pt idx="479">
                  <c:v>4847586.586007298</c:v>
                </c:pt>
                <c:pt idx="480">
                  <c:v>4857760.18131945</c:v>
                </c:pt>
                <c:pt idx="481">
                  <c:v>4866751.547478047</c:v>
                </c:pt>
                <c:pt idx="482">
                  <c:v>4871459.903836671</c:v>
                </c:pt>
                <c:pt idx="483">
                  <c:v>4872462.780446241</c:v>
                </c:pt>
                <c:pt idx="484">
                  <c:v>4880262.067205841</c:v>
                </c:pt>
                <c:pt idx="485">
                  <c:v>4886304.340699732</c:v>
                </c:pt>
                <c:pt idx="486">
                  <c:v>4885340.066571102</c:v>
                </c:pt>
                <c:pt idx="487">
                  <c:v>4886411.506164751</c:v>
                </c:pt>
                <c:pt idx="488">
                  <c:v>4893771.720144235</c:v>
                </c:pt>
                <c:pt idx="489">
                  <c:v>4899906.873139972</c:v>
                </c:pt>
                <c:pt idx="490">
                  <c:v>4902251.511797416</c:v>
                </c:pt>
                <c:pt idx="491">
                  <c:v>4901015.195474748</c:v>
                </c:pt>
                <c:pt idx="492">
                  <c:v>4902273.887813107</c:v>
                </c:pt>
                <c:pt idx="493">
                  <c:v>4900385.002497587</c:v>
                </c:pt>
                <c:pt idx="494">
                  <c:v>4904540.910529401</c:v>
                </c:pt>
                <c:pt idx="495">
                  <c:v>4909258.720021955</c:v>
                </c:pt>
                <c:pt idx="496">
                  <c:v>4910628.324319517</c:v>
                </c:pt>
                <c:pt idx="497">
                  <c:v>4913997.009560264</c:v>
                </c:pt>
                <c:pt idx="498">
                  <c:v>4911907.603517297</c:v>
                </c:pt>
                <c:pt idx="499">
                  <c:v>4913643.519083959</c:v>
                </c:pt>
                <c:pt idx="500">
                  <c:v>4913814.186616585</c:v>
                </c:pt>
                <c:pt idx="501">
                  <c:v>4919399.947712285</c:v>
                </c:pt>
                <c:pt idx="502">
                  <c:v>4925845.756069127</c:v>
                </c:pt>
                <c:pt idx="503">
                  <c:v>4930200.711738296</c:v>
                </c:pt>
                <c:pt idx="504">
                  <c:v>4936544.187570741</c:v>
                </c:pt>
                <c:pt idx="505">
                  <c:v>4939969.746177746</c:v>
                </c:pt>
                <c:pt idx="506">
                  <c:v>4945355.874290918</c:v>
                </c:pt>
                <c:pt idx="507">
                  <c:v>4947629.874991226</c:v>
                </c:pt>
                <c:pt idx="508">
                  <c:v>4945281.102832177</c:v>
                </c:pt>
                <c:pt idx="509">
                  <c:v>4943515.112813469</c:v>
                </c:pt>
                <c:pt idx="510">
                  <c:v>4944162.313097348</c:v>
                </c:pt>
                <c:pt idx="511">
                  <c:v>4942980.57845952</c:v>
                </c:pt>
                <c:pt idx="512">
                  <c:v>4947535.817632474</c:v>
                </c:pt>
                <c:pt idx="513">
                  <c:v>4954584.756322443</c:v>
                </c:pt>
                <c:pt idx="514">
                  <c:v>4953039.336157808</c:v>
                </c:pt>
                <c:pt idx="515">
                  <c:v>4958862.593421229</c:v>
                </c:pt>
                <c:pt idx="516">
                  <c:v>4959481.317226361</c:v>
                </c:pt>
                <c:pt idx="517">
                  <c:v>4958227.174342718</c:v>
                </c:pt>
                <c:pt idx="518">
                  <c:v>4961043.636766635</c:v>
                </c:pt>
                <c:pt idx="519">
                  <c:v>4959069.252088327</c:v>
                </c:pt>
                <c:pt idx="520">
                  <c:v>4965424.157627178</c:v>
                </c:pt>
                <c:pt idx="521">
                  <c:v>4960773.611217349</c:v>
                </c:pt>
                <c:pt idx="522">
                  <c:v>4974221.042205167</c:v>
                </c:pt>
                <c:pt idx="523">
                  <c:v>4975089.685248096</c:v>
                </c:pt>
                <c:pt idx="524">
                  <c:v>4978574.944261803</c:v>
                </c:pt>
                <c:pt idx="525">
                  <c:v>4980269.974993383</c:v>
                </c:pt>
                <c:pt idx="526">
                  <c:v>4977957.291483051</c:v>
                </c:pt>
                <c:pt idx="527">
                  <c:v>4981711.383740186</c:v>
                </c:pt>
                <c:pt idx="528">
                  <c:v>4981410.98510695</c:v>
                </c:pt>
                <c:pt idx="529">
                  <c:v>4984283.323727439</c:v>
                </c:pt>
                <c:pt idx="530">
                  <c:v>4986679.192590871</c:v>
                </c:pt>
                <c:pt idx="531">
                  <c:v>4988604.288633602</c:v>
                </c:pt>
                <c:pt idx="532">
                  <c:v>4990426.146726542</c:v>
                </c:pt>
                <c:pt idx="533">
                  <c:v>4992335.977504022</c:v>
                </c:pt>
                <c:pt idx="534">
                  <c:v>4997961.138581961</c:v>
                </c:pt>
                <c:pt idx="535">
                  <c:v>5004796.162081343</c:v>
                </c:pt>
                <c:pt idx="536">
                  <c:v>5002985.120153827</c:v>
                </c:pt>
                <c:pt idx="537">
                  <c:v>5007175.892817972</c:v>
                </c:pt>
                <c:pt idx="538">
                  <c:v>5005811.329950481</c:v>
                </c:pt>
                <c:pt idx="539">
                  <c:v>5013210.002988342</c:v>
                </c:pt>
                <c:pt idx="540">
                  <c:v>5019678.787909906</c:v>
                </c:pt>
                <c:pt idx="541">
                  <c:v>5011411.758830086</c:v>
                </c:pt>
                <c:pt idx="542">
                  <c:v>5011475.917485578</c:v>
                </c:pt>
                <c:pt idx="543">
                  <c:v>5013345.989691316</c:v>
                </c:pt>
                <c:pt idx="544">
                  <c:v>5009058.861064768</c:v>
                </c:pt>
                <c:pt idx="545">
                  <c:v>5007569.423063049</c:v>
                </c:pt>
                <c:pt idx="546">
                  <c:v>5010716.844895771</c:v>
                </c:pt>
                <c:pt idx="547">
                  <c:v>5006704.902020944</c:v>
                </c:pt>
                <c:pt idx="548">
                  <c:v>5011336.290997276</c:v>
                </c:pt>
                <c:pt idx="549">
                  <c:v>5007273.16370884</c:v>
                </c:pt>
                <c:pt idx="550">
                  <c:v>5003160.799748997</c:v>
                </c:pt>
                <c:pt idx="551">
                  <c:v>5003727.407731787</c:v>
                </c:pt>
                <c:pt idx="552">
                  <c:v>5003076.087479335</c:v>
                </c:pt>
                <c:pt idx="553">
                  <c:v>5004662.589837397</c:v>
                </c:pt>
                <c:pt idx="554">
                  <c:v>4999787.371265749</c:v>
                </c:pt>
                <c:pt idx="555">
                  <c:v>5004440.819647377</c:v>
                </c:pt>
                <c:pt idx="556">
                  <c:v>5004819.889503334</c:v>
                </c:pt>
                <c:pt idx="557">
                  <c:v>5005263.394039175</c:v>
                </c:pt>
                <c:pt idx="558">
                  <c:v>5005366.038126832</c:v>
                </c:pt>
                <c:pt idx="559">
                  <c:v>5004801.055830376</c:v>
                </c:pt>
                <c:pt idx="560">
                  <c:v>5005950.763405409</c:v>
                </c:pt>
                <c:pt idx="561">
                  <c:v>5001750.737603855</c:v>
                </c:pt>
                <c:pt idx="562">
                  <c:v>5000507.859108805</c:v>
                </c:pt>
                <c:pt idx="563">
                  <c:v>4994790.545366542</c:v>
                </c:pt>
                <c:pt idx="564">
                  <c:v>5002915.296736032</c:v>
                </c:pt>
                <c:pt idx="565">
                  <c:v>5000922.626697693</c:v>
                </c:pt>
                <c:pt idx="566">
                  <c:v>4997335.635171708</c:v>
                </c:pt>
                <c:pt idx="567">
                  <c:v>5000321.210237991</c:v>
                </c:pt>
                <c:pt idx="568">
                  <c:v>5002013.570646374</c:v>
                </c:pt>
                <c:pt idx="569">
                  <c:v>5000909.474449421</c:v>
                </c:pt>
                <c:pt idx="570">
                  <c:v>4999993.13312445</c:v>
                </c:pt>
                <c:pt idx="571">
                  <c:v>5003743.03386343</c:v>
                </c:pt>
                <c:pt idx="572">
                  <c:v>5000617.588936758</c:v>
                </c:pt>
                <c:pt idx="573">
                  <c:v>4996601.457232359</c:v>
                </c:pt>
                <c:pt idx="574">
                  <c:v>5001420.890391065</c:v>
                </c:pt>
                <c:pt idx="575">
                  <c:v>5003262.968769403</c:v>
                </c:pt>
                <c:pt idx="576">
                  <c:v>5011693.628692241</c:v>
                </c:pt>
                <c:pt idx="577">
                  <c:v>5007726.73645207</c:v>
                </c:pt>
                <c:pt idx="578">
                  <c:v>5007299.051762046</c:v>
                </c:pt>
                <c:pt idx="579">
                  <c:v>5007115.705846502</c:v>
                </c:pt>
                <c:pt idx="580">
                  <c:v>5008516.326498725</c:v>
                </c:pt>
                <c:pt idx="581">
                  <c:v>5010556.458785072</c:v>
                </c:pt>
                <c:pt idx="582">
                  <c:v>5008479.135316969</c:v>
                </c:pt>
                <c:pt idx="583">
                  <c:v>5008536.10084164</c:v>
                </c:pt>
                <c:pt idx="584">
                  <c:v>5006772.999369098</c:v>
                </c:pt>
                <c:pt idx="585">
                  <c:v>5008287.854836592</c:v>
                </c:pt>
                <c:pt idx="586">
                  <c:v>5008307.87605862</c:v>
                </c:pt>
                <c:pt idx="587">
                  <c:v>5011552.022391263</c:v>
                </c:pt>
                <c:pt idx="588">
                  <c:v>5005482.029555739</c:v>
                </c:pt>
                <c:pt idx="589">
                  <c:v>5006522.774853975</c:v>
                </c:pt>
                <c:pt idx="590">
                  <c:v>4996315.597346405</c:v>
                </c:pt>
                <c:pt idx="591">
                  <c:v>5003282.619294605</c:v>
                </c:pt>
                <c:pt idx="592">
                  <c:v>5003782.849629167</c:v>
                </c:pt>
                <c:pt idx="593">
                  <c:v>5004495.647093422</c:v>
                </c:pt>
                <c:pt idx="594">
                  <c:v>5007799.697476287</c:v>
                </c:pt>
                <c:pt idx="595">
                  <c:v>5007437.212425035</c:v>
                </c:pt>
                <c:pt idx="596">
                  <c:v>5004958.668894591</c:v>
                </c:pt>
                <c:pt idx="597">
                  <c:v>5003738.97094629</c:v>
                </c:pt>
                <c:pt idx="598">
                  <c:v>5006742.017125117</c:v>
                </c:pt>
                <c:pt idx="599">
                  <c:v>5006814.049810654</c:v>
                </c:pt>
                <c:pt idx="600">
                  <c:v>5010270.886867959</c:v>
                </c:pt>
                <c:pt idx="601">
                  <c:v>5004856.05487883</c:v>
                </c:pt>
                <c:pt idx="602">
                  <c:v>5006727.926330171</c:v>
                </c:pt>
                <c:pt idx="603">
                  <c:v>5010764.7977572</c:v>
                </c:pt>
                <c:pt idx="604">
                  <c:v>5003147.718801264</c:v>
                </c:pt>
                <c:pt idx="605">
                  <c:v>5002761.779670102</c:v>
                </c:pt>
                <c:pt idx="606">
                  <c:v>5008347.2770346</c:v>
                </c:pt>
                <c:pt idx="607">
                  <c:v>5006615.722488459</c:v>
                </c:pt>
                <c:pt idx="608">
                  <c:v>5005187.305777669</c:v>
                </c:pt>
                <c:pt idx="609">
                  <c:v>5006884.017204499</c:v>
                </c:pt>
                <c:pt idx="610">
                  <c:v>5011155.783156029</c:v>
                </c:pt>
                <c:pt idx="611">
                  <c:v>5011100.516584763</c:v>
                </c:pt>
                <c:pt idx="612">
                  <c:v>5010894.515952734</c:v>
                </c:pt>
                <c:pt idx="613">
                  <c:v>5011037.583959197</c:v>
                </c:pt>
                <c:pt idx="614">
                  <c:v>5017785.718954712</c:v>
                </c:pt>
                <c:pt idx="615">
                  <c:v>5009029.93888941</c:v>
                </c:pt>
                <c:pt idx="616">
                  <c:v>5004281.945313944</c:v>
                </c:pt>
                <c:pt idx="617">
                  <c:v>5002683.587573318</c:v>
                </c:pt>
                <c:pt idx="618">
                  <c:v>5003384.13120589</c:v>
                </c:pt>
                <c:pt idx="619">
                  <c:v>5005449.951954287</c:v>
                </c:pt>
                <c:pt idx="620">
                  <c:v>5009327.285798431</c:v>
                </c:pt>
                <c:pt idx="621">
                  <c:v>5002884.202232122</c:v>
                </c:pt>
                <c:pt idx="622">
                  <c:v>5001289.793828438</c:v>
                </c:pt>
                <c:pt idx="623">
                  <c:v>5002510.923454716</c:v>
                </c:pt>
                <c:pt idx="624">
                  <c:v>5003492.824083269</c:v>
                </c:pt>
                <c:pt idx="625">
                  <c:v>4999573.349802412</c:v>
                </c:pt>
                <c:pt idx="626">
                  <c:v>5003253.887613142</c:v>
                </c:pt>
                <c:pt idx="627">
                  <c:v>5002685.693412859</c:v>
                </c:pt>
                <c:pt idx="628">
                  <c:v>4999929.376320473</c:v>
                </c:pt>
                <c:pt idx="629">
                  <c:v>5003168.194673776</c:v>
                </c:pt>
                <c:pt idx="630">
                  <c:v>5002663.251560653</c:v>
                </c:pt>
                <c:pt idx="631">
                  <c:v>5002897.437952805</c:v>
                </c:pt>
                <c:pt idx="632">
                  <c:v>5001314.685963119</c:v>
                </c:pt>
                <c:pt idx="633">
                  <c:v>5003342.542141255</c:v>
                </c:pt>
                <c:pt idx="634">
                  <c:v>5005623.447085441</c:v>
                </c:pt>
                <c:pt idx="635">
                  <c:v>4998862.983067187</c:v>
                </c:pt>
                <c:pt idx="636">
                  <c:v>4997676.499992118</c:v>
                </c:pt>
                <c:pt idx="637">
                  <c:v>5003118.420936341</c:v>
                </c:pt>
                <c:pt idx="638">
                  <c:v>5006885.748022471</c:v>
                </c:pt>
                <c:pt idx="639">
                  <c:v>5002285.448999483</c:v>
                </c:pt>
                <c:pt idx="640">
                  <c:v>5009764.981095918</c:v>
                </c:pt>
                <c:pt idx="641">
                  <c:v>5002318.773725356</c:v>
                </c:pt>
                <c:pt idx="642">
                  <c:v>5004272.999616878</c:v>
                </c:pt>
                <c:pt idx="643">
                  <c:v>5001832.876790958</c:v>
                </c:pt>
                <c:pt idx="644">
                  <c:v>5005034.573793517</c:v>
                </c:pt>
                <c:pt idx="645">
                  <c:v>5006696.608056652</c:v>
                </c:pt>
                <c:pt idx="646">
                  <c:v>5003034.116791472</c:v>
                </c:pt>
                <c:pt idx="647">
                  <c:v>5004848.529924943</c:v>
                </c:pt>
                <c:pt idx="648">
                  <c:v>5006396.862245276</c:v>
                </c:pt>
                <c:pt idx="649">
                  <c:v>5008458.909637956</c:v>
                </c:pt>
                <c:pt idx="650">
                  <c:v>5006943.491102178</c:v>
                </c:pt>
                <c:pt idx="651">
                  <c:v>5007101.458924511</c:v>
                </c:pt>
                <c:pt idx="652">
                  <c:v>5006200.251225972</c:v>
                </c:pt>
                <c:pt idx="653">
                  <c:v>5009581.370486371</c:v>
                </c:pt>
                <c:pt idx="654">
                  <c:v>5009922.544486509</c:v>
                </c:pt>
                <c:pt idx="655">
                  <c:v>5008737.832559505</c:v>
                </c:pt>
                <c:pt idx="656">
                  <c:v>5009231.099222664</c:v>
                </c:pt>
                <c:pt idx="657">
                  <c:v>5011105.911290692</c:v>
                </c:pt>
                <c:pt idx="658">
                  <c:v>5011411.66418268</c:v>
                </c:pt>
                <c:pt idx="659">
                  <c:v>5014136.615640037</c:v>
                </c:pt>
                <c:pt idx="660">
                  <c:v>5013768.25838057</c:v>
                </c:pt>
                <c:pt idx="661">
                  <c:v>5011479.087219129</c:v>
                </c:pt>
                <c:pt idx="662">
                  <c:v>5014139.029855764</c:v>
                </c:pt>
                <c:pt idx="663">
                  <c:v>5015090.222482715</c:v>
                </c:pt>
                <c:pt idx="664">
                  <c:v>5014842.196233107</c:v>
                </c:pt>
                <c:pt idx="665">
                  <c:v>5016202.698020526</c:v>
                </c:pt>
                <c:pt idx="666">
                  <c:v>5015521.721085002</c:v>
                </c:pt>
                <c:pt idx="667">
                  <c:v>5015333.290049808</c:v>
                </c:pt>
                <c:pt idx="668">
                  <c:v>5015210.763462804</c:v>
                </c:pt>
                <c:pt idx="669">
                  <c:v>5019109.137456292</c:v>
                </c:pt>
                <c:pt idx="670">
                  <c:v>5016472.954067753</c:v>
                </c:pt>
                <c:pt idx="671">
                  <c:v>5012216.461173382</c:v>
                </c:pt>
                <c:pt idx="672">
                  <c:v>5014493.778209039</c:v>
                </c:pt>
                <c:pt idx="673">
                  <c:v>5012792.867011991</c:v>
                </c:pt>
                <c:pt idx="674">
                  <c:v>5013693.611155245</c:v>
                </c:pt>
                <c:pt idx="675">
                  <c:v>5016542.359184748</c:v>
                </c:pt>
                <c:pt idx="676">
                  <c:v>5014189.398460492</c:v>
                </c:pt>
                <c:pt idx="677">
                  <c:v>5015424.132559173</c:v>
                </c:pt>
                <c:pt idx="678">
                  <c:v>5013341.57904373</c:v>
                </c:pt>
                <c:pt idx="679">
                  <c:v>5012731.657268582</c:v>
                </c:pt>
                <c:pt idx="680">
                  <c:v>5013399.212651088</c:v>
                </c:pt>
                <c:pt idx="681">
                  <c:v>5012428.319767843</c:v>
                </c:pt>
                <c:pt idx="682">
                  <c:v>5014991.851492404</c:v>
                </c:pt>
                <c:pt idx="683">
                  <c:v>5016876.180393347</c:v>
                </c:pt>
                <c:pt idx="684">
                  <c:v>5013547.528793573</c:v>
                </c:pt>
                <c:pt idx="685">
                  <c:v>5013457.547279936</c:v>
                </c:pt>
                <c:pt idx="686">
                  <c:v>5015946.086584648</c:v>
                </c:pt>
                <c:pt idx="687">
                  <c:v>5012981.764151192</c:v>
                </c:pt>
                <c:pt idx="688">
                  <c:v>5014308.006069355</c:v>
                </c:pt>
                <c:pt idx="689">
                  <c:v>5013163.119795505</c:v>
                </c:pt>
                <c:pt idx="690">
                  <c:v>5014723.843706012</c:v>
                </c:pt>
                <c:pt idx="691">
                  <c:v>5014338.126624901</c:v>
                </c:pt>
                <c:pt idx="692">
                  <c:v>5014071.884508707</c:v>
                </c:pt>
                <c:pt idx="693">
                  <c:v>5014696.028830054</c:v>
                </c:pt>
                <c:pt idx="694">
                  <c:v>5013431.999504049</c:v>
                </c:pt>
                <c:pt idx="695">
                  <c:v>5014921.481374673</c:v>
                </c:pt>
                <c:pt idx="696">
                  <c:v>5014866.03937064</c:v>
                </c:pt>
                <c:pt idx="697">
                  <c:v>5013363.76716088</c:v>
                </c:pt>
                <c:pt idx="698">
                  <c:v>5013129.604130859</c:v>
                </c:pt>
                <c:pt idx="699">
                  <c:v>5014526.525764668</c:v>
                </c:pt>
                <c:pt idx="700">
                  <c:v>5013806.606831249</c:v>
                </c:pt>
                <c:pt idx="701">
                  <c:v>5014309.34073631</c:v>
                </c:pt>
                <c:pt idx="702">
                  <c:v>5014302.736401204</c:v>
                </c:pt>
                <c:pt idx="703">
                  <c:v>5013205.457463344</c:v>
                </c:pt>
                <c:pt idx="704">
                  <c:v>5012840.572305004</c:v>
                </c:pt>
                <c:pt idx="705">
                  <c:v>5013093.475885566</c:v>
                </c:pt>
                <c:pt idx="706">
                  <c:v>5013084.772776157</c:v>
                </c:pt>
                <c:pt idx="707">
                  <c:v>5014654.296920899</c:v>
                </c:pt>
                <c:pt idx="708">
                  <c:v>5015096.875530138</c:v>
                </c:pt>
                <c:pt idx="709">
                  <c:v>5014196.159974002</c:v>
                </c:pt>
                <c:pt idx="710">
                  <c:v>5014482.079471865</c:v>
                </c:pt>
                <c:pt idx="711">
                  <c:v>5015815.111769207</c:v>
                </c:pt>
                <c:pt idx="712">
                  <c:v>5015435.831160807</c:v>
                </c:pt>
                <c:pt idx="713">
                  <c:v>5014736.620959826</c:v>
                </c:pt>
                <c:pt idx="714">
                  <c:v>5015168.799984582</c:v>
                </c:pt>
                <c:pt idx="715">
                  <c:v>5014232.637391494</c:v>
                </c:pt>
                <c:pt idx="716">
                  <c:v>5014870.113901884</c:v>
                </c:pt>
                <c:pt idx="717">
                  <c:v>5012836.94688635</c:v>
                </c:pt>
                <c:pt idx="718">
                  <c:v>5013570.141745723</c:v>
                </c:pt>
                <c:pt idx="719">
                  <c:v>5013589.194036968</c:v>
                </c:pt>
                <c:pt idx="720">
                  <c:v>5014158.201936756</c:v>
                </c:pt>
                <c:pt idx="721">
                  <c:v>5014018.658869421</c:v>
                </c:pt>
                <c:pt idx="722">
                  <c:v>5014214.862401949</c:v>
                </c:pt>
                <c:pt idx="723">
                  <c:v>5014221.192081241</c:v>
                </c:pt>
                <c:pt idx="724">
                  <c:v>5014746.635007278</c:v>
                </c:pt>
                <c:pt idx="725">
                  <c:v>5014787.998784179</c:v>
                </c:pt>
                <c:pt idx="726">
                  <c:v>5014496.296267974</c:v>
                </c:pt>
                <c:pt idx="727">
                  <c:v>5012422.824084293</c:v>
                </c:pt>
                <c:pt idx="728">
                  <c:v>5014822.730106652</c:v>
                </c:pt>
                <c:pt idx="729">
                  <c:v>5014647.920972882</c:v>
                </c:pt>
                <c:pt idx="730">
                  <c:v>5015476.183690825</c:v>
                </c:pt>
                <c:pt idx="731">
                  <c:v>5014088.238790739</c:v>
                </c:pt>
                <c:pt idx="732">
                  <c:v>5014854.565765365</c:v>
                </c:pt>
                <c:pt idx="733">
                  <c:v>5013965.890663035</c:v>
                </c:pt>
                <c:pt idx="734">
                  <c:v>5014602.211795193</c:v>
                </c:pt>
                <c:pt idx="735">
                  <c:v>5012820.674441862</c:v>
                </c:pt>
                <c:pt idx="736">
                  <c:v>5015240.523551102</c:v>
                </c:pt>
                <c:pt idx="737">
                  <c:v>5015983.719790124</c:v>
                </c:pt>
                <c:pt idx="738">
                  <c:v>5014752.843821228</c:v>
                </c:pt>
                <c:pt idx="739">
                  <c:v>5014655.246712111</c:v>
                </c:pt>
                <c:pt idx="740">
                  <c:v>5015274.090517765</c:v>
                </c:pt>
                <c:pt idx="741">
                  <c:v>5014764.048030565</c:v>
                </c:pt>
                <c:pt idx="742">
                  <c:v>5014416.009855766</c:v>
                </c:pt>
                <c:pt idx="743">
                  <c:v>5014512.331593799</c:v>
                </c:pt>
                <c:pt idx="744">
                  <c:v>5015305.147921135</c:v>
                </c:pt>
                <c:pt idx="745">
                  <c:v>5016424.675200374</c:v>
                </c:pt>
                <c:pt idx="746">
                  <c:v>5015185.25389955</c:v>
                </c:pt>
                <c:pt idx="747">
                  <c:v>5015429.711355299</c:v>
                </c:pt>
                <c:pt idx="748">
                  <c:v>5014535.520668558</c:v>
                </c:pt>
                <c:pt idx="749">
                  <c:v>5014046.358782163</c:v>
                </c:pt>
                <c:pt idx="750">
                  <c:v>5013444.694577658</c:v>
                </c:pt>
                <c:pt idx="751">
                  <c:v>5011406.401818261</c:v>
                </c:pt>
                <c:pt idx="752">
                  <c:v>5013700.407395727</c:v>
                </c:pt>
                <c:pt idx="753">
                  <c:v>5014281.745468615</c:v>
                </c:pt>
                <c:pt idx="754">
                  <c:v>5013226.051567178</c:v>
                </c:pt>
                <c:pt idx="755">
                  <c:v>5013525.505800578</c:v>
                </c:pt>
                <c:pt idx="756">
                  <c:v>5013371.577949262</c:v>
                </c:pt>
                <c:pt idx="757">
                  <c:v>5013396.820436201</c:v>
                </c:pt>
                <c:pt idx="758">
                  <c:v>5013214.117300206</c:v>
                </c:pt>
                <c:pt idx="759">
                  <c:v>5013359.652837484</c:v>
                </c:pt>
                <c:pt idx="760">
                  <c:v>5012725.849910275</c:v>
                </c:pt>
                <c:pt idx="761">
                  <c:v>5012675.933869376</c:v>
                </c:pt>
                <c:pt idx="762">
                  <c:v>5012137.441307838</c:v>
                </c:pt>
                <c:pt idx="763">
                  <c:v>5012569.418416472</c:v>
                </c:pt>
                <c:pt idx="764">
                  <c:v>5012308.933603225</c:v>
                </c:pt>
                <c:pt idx="765">
                  <c:v>5012652.167374196</c:v>
                </c:pt>
                <c:pt idx="766">
                  <c:v>5012971.339395839</c:v>
                </c:pt>
                <c:pt idx="767">
                  <c:v>5012513.151206931</c:v>
                </c:pt>
                <c:pt idx="768">
                  <c:v>5012727.770436391</c:v>
                </c:pt>
                <c:pt idx="769">
                  <c:v>5012443.497908417</c:v>
                </c:pt>
                <c:pt idx="770">
                  <c:v>5013218.696356335</c:v>
                </c:pt>
                <c:pt idx="771">
                  <c:v>5012592.6916597</c:v>
                </c:pt>
                <c:pt idx="772">
                  <c:v>5012242.831153373</c:v>
                </c:pt>
                <c:pt idx="773">
                  <c:v>5012069.518751832</c:v>
                </c:pt>
                <c:pt idx="774">
                  <c:v>5012176.646691428</c:v>
                </c:pt>
                <c:pt idx="775">
                  <c:v>5012261.078988534</c:v>
                </c:pt>
                <c:pt idx="776">
                  <c:v>5011086.880342607</c:v>
                </c:pt>
                <c:pt idx="777">
                  <c:v>5012149.007590425</c:v>
                </c:pt>
                <c:pt idx="778">
                  <c:v>5012646.520317066</c:v>
                </c:pt>
                <c:pt idx="779">
                  <c:v>5011708.466853533</c:v>
                </c:pt>
                <c:pt idx="780">
                  <c:v>5012386.413813973</c:v>
                </c:pt>
                <c:pt idx="781">
                  <c:v>5012161.046281462</c:v>
                </c:pt>
                <c:pt idx="782">
                  <c:v>5012576.970473384</c:v>
                </c:pt>
                <c:pt idx="783">
                  <c:v>5012291.005135367</c:v>
                </c:pt>
                <c:pt idx="784">
                  <c:v>5012422.69988682</c:v>
                </c:pt>
                <c:pt idx="785">
                  <c:v>5012421.875696984</c:v>
                </c:pt>
                <c:pt idx="786">
                  <c:v>5011960.46071197</c:v>
                </c:pt>
                <c:pt idx="787">
                  <c:v>5012477.200543059</c:v>
                </c:pt>
                <c:pt idx="788">
                  <c:v>5011986.722912895</c:v>
                </c:pt>
                <c:pt idx="789">
                  <c:v>5012398.748000578</c:v>
                </c:pt>
                <c:pt idx="790">
                  <c:v>5012703.329577053</c:v>
                </c:pt>
                <c:pt idx="791">
                  <c:v>5012865.26477209</c:v>
                </c:pt>
                <c:pt idx="792">
                  <c:v>5012909.56448949</c:v>
                </c:pt>
                <c:pt idx="793">
                  <c:v>5013566.490555857</c:v>
                </c:pt>
                <c:pt idx="794">
                  <c:v>5012865.781314054</c:v>
                </c:pt>
                <c:pt idx="795">
                  <c:v>5013062.219604285</c:v>
                </c:pt>
                <c:pt idx="796">
                  <c:v>5012837.887346308</c:v>
                </c:pt>
                <c:pt idx="797">
                  <c:v>5012880.657960873</c:v>
                </c:pt>
                <c:pt idx="798">
                  <c:v>5012923.674478383</c:v>
                </c:pt>
                <c:pt idx="799">
                  <c:v>5013087.44969604</c:v>
                </c:pt>
                <c:pt idx="800">
                  <c:v>5012992.849574517</c:v>
                </c:pt>
                <c:pt idx="801">
                  <c:v>5013023.951943079</c:v>
                </c:pt>
                <c:pt idx="802">
                  <c:v>5012913.35991187</c:v>
                </c:pt>
                <c:pt idx="803">
                  <c:v>5012948.219071939</c:v>
                </c:pt>
                <c:pt idx="804">
                  <c:v>5013182.454322321</c:v>
                </c:pt>
                <c:pt idx="805">
                  <c:v>5012583.081292249</c:v>
                </c:pt>
                <c:pt idx="806">
                  <c:v>5012487.365467108</c:v>
                </c:pt>
                <c:pt idx="807">
                  <c:v>5012634.412636172</c:v>
                </c:pt>
                <c:pt idx="808">
                  <c:v>5012646.456090214</c:v>
                </c:pt>
                <c:pt idx="809">
                  <c:v>5012600.440791526</c:v>
                </c:pt>
                <c:pt idx="810">
                  <c:v>5012334.956607338</c:v>
                </c:pt>
                <c:pt idx="811">
                  <c:v>5012080.105848821</c:v>
                </c:pt>
                <c:pt idx="812">
                  <c:v>5011951.102746947</c:v>
                </c:pt>
                <c:pt idx="813">
                  <c:v>5012011.568189715</c:v>
                </c:pt>
                <c:pt idx="814">
                  <c:v>5012134.851548861</c:v>
                </c:pt>
                <c:pt idx="815">
                  <c:v>5012122.32381805</c:v>
                </c:pt>
                <c:pt idx="816">
                  <c:v>5011966.436751332</c:v>
                </c:pt>
                <c:pt idx="817">
                  <c:v>5011990.048200964</c:v>
                </c:pt>
                <c:pt idx="818">
                  <c:v>5011803.473667579</c:v>
                </c:pt>
                <c:pt idx="819">
                  <c:v>5012001.775440702</c:v>
                </c:pt>
                <c:pt idx="820">
                  <c:v>5012430.666103981</c:v>
                </c:pt>
                <c:pt idx="821">
                  <c:v>5012281.881492136</c:v>
                </c:pt>
                <c:pt idx="822">
                  <c:v>5012421.977825207</c:v>
                </c:pt>
                <c:pt idx="823">
                  <c:v>5012255.106994417</c:v>
                </c:pt>
                <c:pt idx="824">
                  <c:v>5012352.783432395</c:v>
                </c:pt>
                <c:pt idx="825">
                  <c:v>5012607.357805943</c:v>
                </c:pt>
                <c:pt idx="826">
                  <c:v>5012567.324909593</c:v>
                </c:pt>
                <c:pt idx="827">
                  <c:v>5012556.010898533</c:v>
                </c:pt>
                <c:pt idx="828">
                  <c:v>5012572.631179892</c:v>
                </c:pt>
                <c:pt idx="829">
                  <c:v>5012321.414621021</c:v>
                </c:pt>
                <c:pt idx="830">
                  <c:v>5012474.068842827</c:v>
                </c:pt>
                <c:pt idx="831">
                  <c:v>5013019.624558241</c:v>
                </c:pt>
                <c:pt idx="832">
                  <c:v>5012755.312481915</c:v>
                </c:pt>
                <c:pt idx="833">
                  <c:v>5012783.027284996</c:v>
                </c:pt>
                <c:pt idx="834">
                  <c:v>5012562.147827069</c:v>
                </c:pt>
                <c:pt idx="835">
                  <c:v>5012536.193813781</c:v>
                </c:pt>
                <c:pt idx="836">
                  <c:v>5012559.859238671</c:v>
                </c:pt>
                <c:pt idx="837">
                  <c:v>5012732.049934121</c:v>
                </c:pt>
                <c:pt idx="838">
                  <c:v>5012306.673659605</c:v>
                </c:pt>
                <c:pt idx="839">
                  <c:v>5012655.672831244</c:v>
                </c:pt>
                <c:pt idx="840">
                  <c:v>5012747.287639216</c:v>
                </c:pt>
                <c:pt idx="841">
                  <c:v>5012938.030513934</c:v>
                </c:pt>
                <c:pt idx="842">
                  <c:v>5012755.088074772</c:v>
                </c:pt>
                <c:pt idx="843">
                  <c:v>5012781.759294353</c:v>
                </c:pt>
                <c:pt idx="844">
                  <c:v>5012737.328440295</c:v>
                </c:pt>
                <c:pt idx="845">
                  <c:v>5012795.272548207</c:v>
                </c:pt>
                <c:pt idx="846">
                  <c:v>5012803.672014891</c:v>
                </c:pt>
                <c:pt idx="847">
                  <c:v>5012673.947867221</c:v>
                </c:pt>
                <c:pt idx="848">
                  <c:v>5012539.683181339</c:v>
                </c:pt>
                <c:pt idx="849">
                  <c:v>5012162.378970779</c:v>
                </c:pt>
                <c:pt idx="850">
                  <c:v>5012739.210554392</c:v>
                </c:pt>
                <c:pt idx="851">
                  <c:v>5012595.051994887</c:v>
                </c:pt>
                <c:pt idx="852">
                  <c:v>5012552.774204265</c:v>
                </c:pt>
                <c:pt idx="853">
                  <c:v>5012856.970281861</c:v>
                </c:pt>
                <c:pt idx="854">
                  <c:v>5012638.900796017</c:v>
                </c:pt>
                <c:pt idx="855">
                  <c:v>5012335.698835202</c:v>
                </c:pt>
                <c:pt idx="856">
                  <c:v>5012538.259174075</c:v>
                </c:pt>
                <c:pt idx="857">
                  <c:v>5012726.368086028</c:v>
                </c:pt>
                <c:pt idx="858">
                  <c:v>5012788.401413837</c:v>
                </c:pt>
                <c:pt idx="859">
                  <c:v>5012846.696417253</c:v>
                </c:pt>
                <c:pt idx="860">
                  <c:v>5012930.239208964</c:v>
                </c:pt>
                <c:pt idx="861">
                  <c:v>5012922.416963172</c:v>
                </c:pt>
                <c:pt idx="862">
                  <c:v>5012884.296505021</c:v>
                </c:pt>
                <c:pt idx="863">
                  <c:v>5012917.227967115</c:v>
                </c:pt>
                <c:pt idx="864">
                  <c:v>5012909.275133813</c:v>
                </c:pt>
                <c:pt idx="865">
                  <c:v>5012885.177309423</c:v>
                </c:pt>
                <c:pt idx="866">
                  <c:v>5012943.491801397</c:v>
                </c:pt>
                <c:pt idx="867">
                  <c:v>5012896.617949999</c:v>
                </c:pt>
                <c:pt idx="868">
                  <c:v>5012926.038690673</c:v>
                </c:pt>
                <c:pt idx="869">
                  <c:v>5012880.010680645</c:v>
                </c:pt>
                <c:pt idx="870">
                  <c:v>5012647.352590869</c:v>
                </c:pt>
                <c:pt idx="871">
                  <c:v>5012985.259407197</c:v>
                </c:pt>
                <c:pt idx="872">
                  <c:v>5012958.001856486</c:v>
                </c:pt>
                <c:pt idx="873">
                  <c:v>5012943.977597977</c:v>
                </c:pt>
                <c:pt idx="874">
                  <c:v>5012925.811110065</c:v>
                </c:pt>
                <c:pt idx="875">
                  <c:v>5012990.322562472</c:v>
                </c:pt>
                <c:pt idx="876">
                  <c:v>5012997.055803735</c:v>
                </c:pt>
                <c:pt idx="877">
                  <c:v>5012863.617839454</c:v>
                </c:pt>
                <c:pt idx="878">
                  <c:v>5012974.351857822</c:v>
                </c:pt>
                <c:pt idx="879">
                  <c:v>5013153.481592527</c:v>
                </c:pt>
                <c:pt idx="880">
                  <c:v>5013034.32860876</c:v>
                </c:pt>
                <c:pt idx="881">
                  <c:v>5012866.468965462</c:v>
                </c:pt>
                <c:pt idx="882">
                  <c:v>5012898.405643298</c:v>
                </c:pt>
                <c:pt idx="883">
                  <c:v>5012747.917175282</c:v>
                </c:pt>
                <c:pt idx="884">
                  <c:v>5012860.831875976</c:v>
                </c:pt>
                <c:pt idx="885">
                  <c:v>5012926.983966478</c:v>
                </c:pt>
                <c:pt idx="886">
                  <c:v>5012889.565744651</c:v>
                </c:pt>
                <c:pt idx="887">
                  <c:v>5012711.528037523</c:v>
                </c:pt>
                <c:pt idx="888">
                  <c:v>5012840.4486438</c:v>
                </c:pt>
                <c:pt idx="889">
                  <c:v>5012823.050309815</c:v>
                </c:pt>
                <c:pt idx="890">
                  <c:v>5012828.375776435</c:v>
                </c:pt>
                <c:pt idx="891">
                  <c:v>5012825.363187159</c:v>
                </c:pt>
                <c:pt idx="892">
                  <c:v>5012754.578504716</c:v>
                </c:pt>
                <c:pt idx="893">
                  <c:v>5012553.202831169</c:v>
                </c:pt>
                <c:pt idx="894">
                  <c:v>5012590.128124724</c:v>
                </c:pt>
                <c:pt idx="895">
                  <c:v>5012520.910185833</c:v>
                </c:pt>
                <c:pt idx="896">
                  <c:v>5012518.499067721</c:v>
                </c:pt>
                <c:pt idx="897">
                  <c:v>5012480.42357567</c:v>
                </c:pt>
                <c:pt idx="898">
                  <c:v>5012524.81360856</c:v>
                </c:pt>
                <c:pt idx="899">
                  <c:v>5012576.468087418</c:v>
                </c:pt>
                <c:pt idx="900">
                  <c:v>5012562.986372282</c:v>
                </c:pt>
                <c:pt idx="901">
                  <c:v>5012472.270788404</c:v>
                </c:pt>
                <c:pt idx="902">
                  <c:v>5012561.088244651</c:v>
                </c:pt>
                <c:pt idx="903">
                  <c:v>5012670.611915438</c:v>
                </c:pt>
                <c:pt idx="904">
                  <c:v>5012553.343638621</c:v>
                </c:pt>
                <c:pt idx="905">
                  <c:v>5012263.451035681</c:v>
                </c:pt>
                <c:pt idx="906">
                  <c:v>5012520.325785891</c:v>
                </c:pt>
                <c:pt idx="907">
                  <c:v>5012532.547726921</c:v>
                </c:pt>
                <c:pt idx="908">
                  <c:v>5012467.001845765</c:v>
                </c:pt>
                <c:pt idx="909">
                  <c:v>5012508.069504216</c:v>
                </c:pt>
                <c:pt idx="910">
                  <c:v>5012428.132439415</c:v>
                </c:pt>
                <c:pt idx="911">
                  <c:v>5012389.95383431</c:v>
                </c:pt>
                <c:pt idx="912">
                  <c:v>5012415.264153893</c:v>
                </c:pt>
                <c:pt idx="913">
                  <c:v>5012453.927659378</c:v>
                </c:pt>
                <c:pt idx="914">
                  <c:v>5012328.054538866</c:v>
                </c:pt>
                <c:pt idx="915">
                  <c:v>5012261.660970234</c:v>
                </c:pt>
                <c:pt idx="916">
                  <c:v>5012407.30903238</c:v>
                </c:pt>
                <c:pt idx="917">
                  <c:v>5012423.533624005</c:v>
                </c:pt>
                <c:pt idx="918">
                  <c:v>5012492.172023515</c:v>
                </c:pt>
                <c:pt idx="919">
                  <c:v>5012407.117384422</c:v>
                </c:pt>
                <c:pt idx="920">
                  <c:v>5012306.332804186</c:v>
                </c:pt>
                <c:pt idx="921">
                  <c:v>5012585.552401229</c:v>
                </c:pt>
                <c:pt idx="922">
                  <c:v>5012401.474755712</c:v>
                </c:pt>
                <c:pt idx="923">
                  <c:v>5012404.854622684</c:v>
                </c:pt>
                <c:pt idx="924">
                  <c:v>5012406.499840426</c:v>
                </c:pt>
                <c:pt idx="925">
                  <c:v>5012435.809707792</c:v>
                </c:pt>
                <c:pt idx="926">
                  <c:v>5012430.301772437</c:v>
                </c:pt>
                <c:pt idx="927">
                  <c:v>5012370.804464301</c:v>
                </c:pt>
                <c:pt idx="928">
                  <c:v>5012526.875861437</c:v>
                </c:pt>
                <c:pt idx="929">
                  <c:v>5012460.124529053</c:v>
                </c:pt>
                <c:pt idx="930">
                  <c:v>5012355.937999497</c:v>
                </c:pt>
                <c:pt idx="931">
                  <c:v>5012478.82317372</c:v>
                </c:pt>
                <c:pt idx="932">
                  <c:v>5012408.682725124</c:v>
                </c:pt>
                <c:pt idx="933">
                  <c:v>5012708.04620163</c:v>
                </c:pt>
                <c:pt idx="934">
                  <c:v>5012494.109584431</c:v>
                </c:pt>
                <c:pt idx="935">
                  <c:v>5012359.120292858</c:v>
                </c:pt>
                <c:pt idx="936">
                  <c:v>5012470.257911304</c:v>
                </c:pt>
                <c:pt idx="937">
                  <c:v>5012340.46603588</c:v>
                </c:pt>
                <c:pt idx="938">
                  <c:v>5012557.478821935</c:v>
                </c:pt>
                <c:pt idx="939">
                  <c:v>5012471.719071789</c:v>
                </c:pt>
                <c:pt idx="940">
                  <c:v>5012565.037913935</c:v>
                </c:pt>
                <c:pt idx="941">
                  <c:v>5012736.342539683</c:v>
                </c:pt>
                <c:pt idx="942">
                  <c:v>5012504.401967646</c:v>
                </c:pt>
                <c:pt idx="943">
                  <c:v>5012546.989127027</c:v>
                </c:pt>
                <c:pt idx="944">
                  <c:v>5012570.261842556</c:v>
                </c:pt>
                <c:pt idx="945">
                  <c:v>5012596.963734809</c:v>
                </c:pt>
                <c:pt idx="946">
                  <c:v>5012590.333647809</c:v>
                </c:pt>
                <c:pt idx="947">
                  <c:v>5012553.265448829</c:v>
                </c:pt>
                <c:pt idx="948">
                  <c:v>5012554.340243489</c:v>
                </c:pt>
                <c:pt idx="949">
                  <c:v>5012504.119469754</c:v>
                </c:pt>
                <c:pt idx="950">
                  <c:v>5012678.528392651</c:v>
                </c:pt>
                <c:pt idx="951">
                  <c:v>5012589.337710015</c:v>
                </c:pt>
                <c:pt idx="952">
                  <c:v>5012584.344036866</c:v>
                </c:pt>
                <c:pt idx="953">
                  <c:v>5012575.932597706</c:v>
                </c:pt>
                <c:pt idx="954">
                  <c:v>5012579.164149816</c:v>
                </c:pt>
                <c:pt idx="955">
                  <c:v>5012598.074151474</c:v>
                </c:pt>
                <c:pt idx="956">
                  <c:v>5012687.795778286</c:v>
                </c:pt>
                <c:pt idx="957">
                  <c:v>5012603.549465128</c:v>
                </c:pt>
                <c:pt idx="958">
                  <c:v>5012545.050068578</c:v>
                </c:pt>
                <c:pt idx="959">
                  <c:v>5012595.735650896</c:v>
                </c:pt>
                <c:pt idx="960">
                  <c:v>5012532.848796795</c:v>
                </c:pt>
                <c:pt idx="961">
                  <c:v>5012622.603766399</c:v>
                </c:pt>
                <c:pt idx="962">
                  <c:v>5012676.814879621</c:v>
                </c:pt>
                <c:pt idx="963">
                  <c:v>5012656.081058909</c:v>
                </c:pt>
                <c:pt idx="964">
                  <c:v>5012637.433904092</c:v>
                </c:pt>
                <c:pt idx="965">
                  <c:v>5012666.620042318</c:v>
                </c:pt>
                <c:pt idx="966">
                  <c:v>5012610.530660125</c:v>
                </c:pt>
                <c:pt idx="967">
                  <c:v>5012567.643080253</c:v>
                </c:pt>
                <c:pt idx="968">
                  <c:v>5012565.224666433</c:v>
                </c:pt>
                <c:pt idx="969">
                  <c:v>5012594.255424189</c:v>
                </c:pt>
                <c:pt idx="970">
                  <c:v>5012641.026049612</c:v>
                </c:pt>
                <c:pt idx="971">
                  <c:v>5012665.606222973</c:v>
                </c:pt>
                <c:pt idx="972">
                  <c:v>5012581.190987537</c:v>
                </c:pt>
                <c:pt idx="973">
                  <c:v>5012592.460907137</c:v>
                </c:pt>
                <c:pt idx="974">
                  <c:v>5012588.799572809</c:v>
                </c:pt>
                <c:pt idx="975">
                  <c:v>5012572.51677865</c:v>
                </c:pt>
                <c:pt idx="976">
                  <c:v>5012603.510845778</c:v>
                </c:pt>
                <c:pt idx="977">
                  <c:v>5012481.152152769</c:v>
                </c:pt>
                <c:pt idx="978">
                  <c:v>5012577.041066052</c:v>
                </c:pt>
                <c:pt idx="979">
                  <c:v>5012568.022950216</c:v>
                </c:pt>
                <c:pt idx="980">
                  <c:v>5012537.143528694</c:v>
                </c:pt>
                <c:pt idx="981">
                  <c:v>5012620.692820014</c:v>
                </c:pt>
                <c:pt idx="982">
                  <c:v>5012657.161018333</c:v>
                </c:pt>
                <c:pt idx="983">
                  <c:v>5012643.971311153</c:v>
                </c:pt>
                <c:pt idx="984">
                  <c:v>5012649.137470911</c:v>
                </c:pt>
                <c:pt idx="985">
                  <c:v>5012687.492850962</c:v>
                </c:pt>
                <c:pt idx="986">
                  <c:v>5012683.832199854</c:v>
                </c:pt>
                <c:pt idx="987">
                  <c:v>5012720.401553476</c:v>
                </c:pt>
                <c:pt idx="988">
                  <c:v>5012742.193845629</c:v>
                </c:pt>
                <c:pt idx="989">
                  <c:v>5012656.356962987</c:v>
                </c:pt>
                <c:pt idx="990">
                  <c:v>5012660.080705309</c:v>
                </c:pt>
                <c:pt idx="991">
                  <c:v>5012687.543135984</c:v>
                </c:pt>
                <c:pt idx="992">
                  <c:v>5012616.99526867</c:v>
                </c:pt>
                <c:pt idx="993">
                  <c:v>5012675.489147807</c:v>
                </c:pt>
                <c:pt idx="994">
                  <c:v>5012672.731048648</c:v>
                </c:pt>
                <c:pt idx="995">
                  <c:v>5012546.598132572</c:v>
                </c:pt>
                <c:pt idx="996">
                  <c:v>5012668.148659088</c:v>
                </c:pt>
                <c:pt idx="997">
                  <c:v>5012731.115660947</c:v>
                </c:pt>
                <c:pt idx="998">
                  <c:v>5012767.315890823</c:v>
                </c:pt>
                <c:pt idx="999">
                  <c:v>5012774.190333711</c:v>
                </c:pt>
                <c:pt idx="1000">
                  <c:v>5012714.532545062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18931230.01774977</c:v>
                </c:pt>
                <c:pt idx="1">
                  <c:v>88999835.32198164</c:v>
                </c:pt>
                <c:pt idx="2">
                  <c:v>80292177.0416799</c:v>
                </c:pt>
                <c:pt idx="3">
                  <c:v>74496590.22175524</c:v>
                </c:pt>
                <c:pt idx="4">
                  <c:v>73109417.67644536</c:v>
                </c:pt>
                <c:pt idx="5">
                  <c:v>70890109.82465488</c:v>
                </c:pt>
                <c:pt idx="6">
                  <c:v>70006137.43074766</c:v>
                </c:pt>
                <c:pt idx="7">
                  <c:v>68172076.22087388</c:v>
                </c:pt>
                <c:pt idx="8">
                  <c:v>67508248.36303011</c:v>
                </c:pt>
                <c:pt idx="9">
                  <c:v>65861236.44753275</c:v>
                </c:pt>
                <c:pt idx="10">
                  <c:v>65315624.73199325</c:v>
                </c:pt>
                <c:pt idx="11">
                  <c:v>63774988.55013005</c:v>
                </c:pt>
                <c:pt idx="12">
                  <c:v>63302349.44413067</c:v>
                </c:pt>
                <c:pt idx="13">
                  <c:v>61836809.3649147</c:v>
                </c:pt>
                <c:pt idx="14">
                  <c:v>61410749.50716257</c:v>
                </c:pt>
                <c:pt idx="15">
                  <c:v>59995793.82849896</c:v>
                </c:pt>
                <c:pt idx="16">
                  <c:v>59600073.05622394</c:v>
                </c:pt>
                <c:pt idx="17">
                  <c:v>58218268.63195068</c:v>
                </c:pt>
                <c:pt idx="18">
                  <c:v>57845388.78658588</c:v>
                </c:pt>
                <c:pt idx="19">
                  <c:v>56496514.00363003</c:v>
                </c:pt>
                <c:pt idx="20">
                  <c:v>56141104.00315264</c:v>
                </c:pt>
                <c:pt idx="21">
                  <c:v>54823457.06543978</c:v>
                </c:pt>
                <c:pt idx="22">
                  <c:v>54482027.08159111</c:v>
                </c:pt>
                <c:pt idx="23">
                  <c:v>53195149.17206106</c:v>
                </c:pt>
                <c:pt idx="24">
                  <c:v>52873915.00381292</c:v>
                </c:pt>
                <c:pt idx="25">
                  <c:v>51636817.38830851</c:v>
                </c:pt>
                <c:pt idx="26">
                  <c:v>51332317.75661772</c:v>
                </c:pt>
                <c:pt idx="27">
                  <c:v>50149877.34917421</c:v>
                </c:pt>
                <c:pt idx="28">
                  <c:v>45545076.90264654</c:v>
                </c:pt>
                <c:pt idx="29">
                  <c:v>43298849.60672978</c:v>
                </c:pt>
                <c:pt idx="30">
                  <c:v>41512753.30823026</c:v>
                </c:pt>
                <c:pt idx="31">
                  <c:v>40995455.65314545</c:v>
                </c:pt>
                <c:pt idx="32">
                  <c:v>40998817.24242999</c:v>
                </c:pt>
                <c:pt idx="33">
                  <c:v>40113253.39399913</c:v>
                </c:pt>
                <c:pt idx="34">
                  <c:v>40114428.21727743</c:v>
                </c:pt>
                <c:pt idx="35">
                  <c:v>39324105.76381268</c:v>
                </c:pt>
                <c:pt idx="36">
                  <c:v>39324499.33410823</c:v>
                </c:pt>
                <c:pt idx="37">
                  <c:v>38575162.67385151</c:v>
                </c:pt>
                <c:pt idx="38">
                  <c:v>38575221.32625932</c:v>
                </c:pt>
                <c:pt idx="39">
                  <c:v>37848898.11614395</c:v>
                </c:pt>
                <c:pt idx="40">
                  <c:v>37848495.47712902</c:v>
                </c:pt>
                <c:pt idx="41">
                  <c:v>37140730.5722635</c:v>
                </c:pt>
                <c:pt idx="42">
                  <c:v>37139691.12610864</c:v>
                </c:pt>
                <c:pt idx="43">
                  <c:v>36448307.6840151</c:v>
                </c:pt>
                <c:pt idx="44">
                  <c:v>36446629.34921109</c:v>
                </c:pt>
                <c:pt idx="45">
                  <c:v>35770883.64330825</c:v>
                </c:pt>
                <c:pt idx="46">
                  <c:v>35768540.93434382</c:v>
                </c:pt>
                <c:pt idx="47">
                  <c:v>35111134.47994939</c:v>
                </c:pt>
                <c:pt idx="48">
                  <c:v>35108154.03388926</c:v>
                </c:pt>
                <c:pt idx="49">
                  <c:v>34471084.66295648</c:v>
                </c:pt>
                <c:pt idx="50">
                  <c:v>34468504.84802665</c:v>
                </c:pt>
                <c:pt idx="51">
                  <c:v>33853478.71511278</c:v>
                </c:pt>
                <c:pt idx="52">
                  <c:v>33850663.04088152</c:v>
                </c:pt>
                <c:pt idx="53">
                  <c:v>33262232.78239917</c:v>
                </c:pt>
                <c:pt idx="54">
                  <c:v>33122288.21655343</c:v>
                </c:pt>
                <c:pt idx="55">
                  <c:v>31853805.10987354</c:v>
                </c:pt>
                <c:pt idx="56">
                  <c:v>30932318.65900784</c:v>
                </c:pt>
                <c:pt idx="57">
                  <c:v>30034492.77005633</c:v>
                </c:pt>
                <c:pt idx="58">
                  <c:v>29746878.36118421</c:v>
                </c:pt>
                <c:pt idx="59">
                  <c:v>29758190.32002904</c:v>
                </c:pt>
                <c:pt idx="60">
                  <c:v>29464312.81421797</c:v>
                </c:pt>
                <c:pt idx="61">
                  <c:v>29481178.19295612</c:v>
                </c:pt>
                <c:pt idx="62">
                  <c:v>28966007.8960574</c:v>
                </c:pt>
                <c:pt idx="63">
                  <c:v>28533497.00247684</c:v>
                </c:pt>
                <c:pt idx="64">
                  <c:v>28376827.87299065</c:v>
                </c:pt>
                <c:pt idx="65">
                  <c:v>28396984.26809648</c:v>
                </c:pt>
                <c:pt idx="66">
                  <c:v>28007970.78852193</c:v>
                </c:pt>
                <c:pt idx="67">
                  <c:v>27629260.69547817</c:v>
                </c:pt>
                <c:pt idx="68">
                  <c:v>27498340.33098572</c:v>
                </c:pt>
                <c:pt idx="69">
                  <c:v>27518078.24236474</c:v>
                </c:pt>
                <c:pt idx="70">
                  <c:v>27161332.8888393</c:v>
                </c:pt>
                <c:pt idx="71">
                  <c:v>26820384.0603136</c:v>
                </c:pt>
                <c:pt idx="72">
                  <c:v>26709165.54330919</c:v>
                </c:pt>
                <c:pt idx="73">
                  <c:v>26727233.56909643</c:v>
                </c:pt>
                <c:pt idx="74">
                  <c:v>26405161.80160119</c:v>
                </c:pt>
                <c:pt idx="75">
                  <c:v>26107692.17836293</c:v>
                </c:pt>
                <c:pt idx="76">
                  <c:v>26019336.4442042</c:v>
                </c:pt>
                <c:pt idx="77">
                  <c:v>26035565.42278403</c:v>
                </c:pt>
                <c:pt idx="78">
                  <c:v>25760392.49382387</c:v>
                </c:pt>
                <c:pt idx="79">
                  <c:v>25776079.24854267</c:v>
                </c:pt>
                <c:pt idx="80">
                  <c:v>25514810.96693758</c:v>
                </c:pt>
                <c:pt idx="81">
                  <c:v>25520224.13725668</c:v>
                </c:pt>
                <c:pt idx="82">
                  <c:v>25285850.51738938</c:v>
                </c:pt>
                <c:pt idx="83">
                  <c:v>25204269.51480461</c:v>
                </c:pt>
                <c:pt idx="84">
                  <c:v>24655226.2907325</c:v>
                </c:pt>
                <c:pt idx="85">
                  <c:v>24610577.65262957</c:v>
                </c:pt>
                <c:pt idx="86">
                  <c:v>24623037.72705159</c:v>
                </c:pt>
                <c:pt idx="87">
                  <c:v>24545165.51145295</c:v>
                </c:pt>
                <c:pt idx="88">
                  <c:v>24557101.99092988</c:v>
                </c:pt>
                <c:pt idx="89">
                  <c:v>24358608.4417946</c:v>
                </c:pt>
                <c:pt idx="90">
                  <c:v>24066843.89269973</c:v>
                </c:pt>
                <c:pt idx="91">
                  <c:v>23782907.63791819</c:v>
                </c:pt>
                <c:pt idx="92">
                  <c:v>23656727.55113536</c:v>
                </c:pt>
                <c:pt idx="93">
                  <c:v>23667566.69341265</c:v>
                </c:pt>
                <c:pt idx="94">
                  <c:v>23406198.72601894</c:v>
                </c:pt>
                <c:pt idx="95">
                  <c:v>23130530.16655141</c:v>
                </c:pt>
                <c:pt idx="96">
                  <c:v>23011072.4376747</c:v>
                </c:pt>
                <c:pt idx="97">
                  <c:v>23019427.10118519</c:v>
                </c:pt>
                <c:pt idx="98">
                  <c:v>22773657.87186396</c:v>
                </c:pt>
                <c:pt idx="99">
                  <c:v>22523142.70296343</c:v>
                </c:pt>
                <c:pt idx="100">
                  <c:v>22420439.55678479</c:v>
                </c:pt>
                <c:pt idx="101">
                  <c:v>22426200.02981792</c:v>
                </c:pt>
                <c:pt idx="102">
                  <c:v>22216977.38179703</c:v>
                </c:pt>
                <c:pt idx="103">
                  <c:v>22011327.64132944</c:v>
                </c:pt>
                <c:pt idx="104">
                  <c:v>21932760.93992762</c:v>
                </c:pt>
                <c:pt idx="105">
                  <c:v>21936021.58792939</c:v>
                </c:pt>
                <c:pt idx="106">
                  <c:v>21777399.72214378</c:v>
                </c:pt>
                <c:pt idx="107">
                  <c:v>21709085.19197149</c:v>
                </c:pt>
                <c:pt idx="108">
                  <c:v>21717341.87291982</c:v>
                </c:pt>
                <c:pt idx="109">
                  <c:v>21571902.48184895</c:v>
                </c:pt>
                <c:pt idx="110">
                  <c:v>21436545.22834069</c:v>
                </c:pt>
                <c:pt idx="111">
                  <c:v>21171163.46934126</c:v>
                </c:pt>
                <c:pt idx="112">
                  <c:v>21082652.50525533</c:v>
                </c:pt>
                <c:pt idx="113">
                  <c:v>21081987.27209865</c:v>
                </c:pt>
                <c:pt idx="114">
                  <c:v>20993029.15734512</c:v>
                </c:pt>
                <c:pt idx="115">
                  <c:v>20994863.47548546</c:v>
                </c:pt>
                <c:pt idx="116">
                  <c:v>20902588.37913278</c:v>
                </c:pt>
                <c:pt idx="117">
                  <c:v>20902409.39919769</c:v>
                </c:pt>
                <c:pt idx="118">
                  <c:v>20706646.90481173</c:v>
                </c:pt>
                <c:pt idx="119">
                  <c:v>20541767.19970102</c:v>
                </c:pt>
                <c:pt idx="120">
                  <c:v>20484580.0371769</c:v>
                </c:pt>
                <c:pt idx="121">
                  <c:v>20479063.35795309</c:v>
                </c:pt>
                <c:pt idx="122">
                  <c:v>20269018.66593194</c:v>
                </c:pt>
                <c:pt idx="123">
                  <c:v>20162804.55533474</c:v>
                </c:pt>
                <c:pt idx="124">
                  <c:v>20090977.24972446</c:v>
                </c:pt>
                <c:pt idx="125">
                  <c:v>20084427.09281315</c:v>
                </c:pt>
                <c:pt idx="126">
                  <c:v>19915120.61497518</c:v>
                </c:pt>
                <c:pt idx="127">
                  <c:v>19767879.34739561</c:v>
                </c:pt>
                <c:pt idx="128">
                  <c:v>19720745.01152874</c:v>
                </c:pt>
                <c:pt idx="129">
                  <c:v>19715924.28713549</c:v>
                </c:pt>
                <c:pt idx="130">
                  <c:v>19548601.44955808</c:v>
                </c:pt>
                <c:pt idx="131">
                  <c:v>19410824.08224875</c:v>
                </c:pt>
                <c:pt idx="132">
                  <c:v>19336293.34475757</c:v>
                </c:pt>
                <c:pt idx="133">
                  <c:v>19345896.25950806</c:v>
                </c:pt>
                <c:pt idx="134">
                  <c:v>19288879.43016237</c:v>
                </c:pt>
                <c:pt idx="135">
                  <c:v>19290236.61870372</c:v>
                </c:pt>
                <c:pt idx="136">
                  <c:v>19200922.15235988</c:v>
                </c:pt>
                <c:pt idx="137">
                  <c:v>19107627.48722494</c:v>
                </c:pt>
                <c:pt idx="138">
                  <c:v>18943677.6043405</c:v>
                </c:pt>
                <c:pt idx="139">
                  <c:v>18858376.00927764</c:v>
                </c:pt>
                <c:pt idx="140">
                  <c:v>18809521.38318633</c:v>
                </c:pt>
                <c:pt idx="141">
                  <c:v>18812363.61782085</c:v>
                </c:pt>
                <c:pt idx="142">
                  <c:v>18780096.27575563</c:v>
                </c:pt>
                <c:pt idx="143">
                  <c:v>18782880.18572364</c:v>
                </c:pt>
                <c:pt idx="144">
                  <c:v>18749061.24216958</c:v>
                </c:pt>
                <c:pt idx="145">
                  <c:v>18750318.91973424</c:v>
                </c:pt>
                <c:pt idx="146">
                  <c:v>18628316.34215538</c:v>
                </c:pt>
                <c:pt idx="147">
                  <c:v>18515022.51005653</c:v>
                </c:pt>
                <c:pt idx="148">
                  <c:v>18455214.51737083</c:v>
                </c:pt>
                <c:pt idx="149">
                  <c:v>18412775.49763634</c:v>
                </c:pt>
                <c:pt idx="150">
                  <c:v>18416108.20318579</c:v>
                </c:pt>
                <c:pt idx="151">
                  <c:v>18296381.92829343</c:v>
                </c:pt>
                <c:pt idx="152">
                  <c:v>18224927.35628681</c:v>
                </c:pt>
                <c:pt idx="153">
                  <c:v>18130066.22258048</c:v>
                </c:pt>
                <c:pt idx="154">
                  <c:v>18019827.03696989</c:v>
                </c:pt>
                <c:pt idx="155">
                  <c:v>17939928.35871077</c:v>
                </c:pt>
                <c:pt idx="156">
                  <c:v>17899550.578425</c:v>
                </c:pt>
                <c:pt idx="157">
                  <c:v>17893382.28659533</c:v>
                </c:pt>
                <c:pt idx="158">
                  <c:v>17788066.52756988</c:v>
                </c:pt>
                <c:pt idx="159">
                  <c:v>17721933.79411937</c:v>
                </c:pt>
                <c:pt idx="160">
                  <c:v>17682890.19365449</c:v>
                </c:pt>
                <c:pt idx="161">
                  <c:v>17662039.58986662</c:v>
                </c:pt>
                <c:pt idx="162">
                  <c:v>17664984.91830028</c:v>
                </c:pt>
                <c:pt idx="163">
                  <c:v>17624281.14325695</c:v>
                </c:pt>
                <c:pt idx="164">
                  <c:v>17618194.96784669</c:v>
                </c:pt>
                <c:pt idx="165">
                  <c:v>17507218.70930027</c:v>
                </c:pt>
                <c:pt idx="166">
                  <c:v>17469435.51085297</c:v>
                </c:pt>
                <c:pt idx="167">
                  <c:v>17409019.80531305</c:v>
                </c:pt>
                <c:pt idx="168">
                  <c:v>17364793.20265661</c:v>
                </c:pt>
                <c:pt idx="169">
                  <c:v>17341631.87564673</c:v>
                </c:pt>
                <c:pt idx="170">
                  <c:v>17341614.83542157</c:v>
                </c:pt>
                <c:pt idx="171">
                  <c:v>17300950.99461136</c:v>
                </c:pt>
                <c:pt idx="172">
                  <c:v>17297511.73646287</c:v>
                </c:pt>
                <c:pt idx="173">
                  <c:v>17211297.77667862</c:v>
                </c:pt>
                <c:pt idx="174">
                  <c:v>17132884.47594444</c:v>
                </c:pt>
                <c:pt idx="175">
                  <c:v>17093625.2281403</c:v>
                </c:pt>
                <c:pt idx="176">
                  <c:v>17066389.64640055</c:v>
                </c:pt>
                <c:pt idx="177">
                  <c:v>17068970.29911819</c:v>
                </c:pt>
                <c:pt idx="178">
                  <c:v>16979079.54089829</c:v>
                </c:pt>
                <c:pt idx="179">
                  <c:v>16933280.79227644</c:v>
                </c:pt>
                <c:pt idx="180">
                  <c:v>16860476.55760175</c:v>
                </c:pt>
                <c:pt idx="181">
                  <c:v>16792285.0761539</c:v>
                </c:pt>
                <c:pt idx="182">
                  <c:v>16744579.30305684</c:v>
                </c:pt>
                <c:pt idx="183">
                  <c:v>16723753.88692011</c:v>
                </c:pt>
                <c:pt idx="184">
                  <c:v>16721509.44740153</c:v>
                </c:pt>
                <c:pt idx="185">
                  <c:v>16643862.69203997</c:v>
                </c:pt>
                <c:pt idx="186">
                  <c:v>16592303.84213678</c:v>
                </c:pt>
                <c:pt idx="187">
                  <c:v>16554717.24776222</c:v>
                </c:pt>
                <c:pt idx="188">
                  <c:v>16541888.59292688</c:v>
                </c:pt>
                <c:pt idx="189">
                  <c:v>16542867.66833514</c:v>
                </c:pt>
                <c:pt idx="190">
                  <c:v>16541317.30870674</c:v>
                </c:pt>
                <c:pt idx="191">
                  <c:v>16541744.77060218</c:v>
                </c:pt>
                <c:pt idx="192">
                  <c:v>16461951.88270636</c:v>
                </c:pt>
                <c:pt idx="193">
                  <c:v>16434425.93761881</c:v>
                </c:pt>
                <c:pt idx="194">
                  <c:v>16402094.45237336</c:v>
                </c:pt>
                <c:pt idx="195">
                  <c:v>16351849.96423159</c:v>
                </c:pt>
                <c:pt idx="196">
                  <c:v>16319726.94730962</c:v>
                </c:pt>
                <c:pt idx="197">
                  <c:v>16314494.18273677</c:v>
                </c:pt>
                <c:pt idx="198">
                  <c:v>16316096.28773469</c:v>
                </c:pt>
                <c:pt idx="199">
                  <c:v>16280244.96400268</c:v>
                </c:pt>
                <c:pt idx="200">
                  <c:v>16222384.52344621</c:v>
                </c:pt>
                <c:pt idx="201">
                  <c:v>16161669.0821544</c:v>
                </c:pt>
                <c:pt idx="202">
                  <c:v>16127706.79452042</c:v>
                </c:pt>
                <c:pt idx="203">
                  <c:v>16104177.18451813</c:v>
                </c:pt>
                <c:pt idx="204">
                  <c:v>16103262.27198769</c:v>
                </c:pt>
                <c:pt idx="205">
                  <c:v>16041980.26275637</c:v>
                </c:pt>
                <c:pt idx="206">
                  <c:v>16003599.61255129</c:v>
                </c:pt>
                <c:pt idx="207">
                  <c:v>15953709.54295672</c:v>
                </c:pt>
                <c:pt idx="208">
                  <c:v>15897728.02145254</c:v>
                </c:pt>
                <c:pt idx="209">
                  <c:v>15856660.02529602</c:v>
                </c:pt>
                <c:pt idx="210">
                  <c:v>15836177.57946357</c:v>
                </c:pt>
                <c:pt idx="211">
                  <c:v>15839360.93816904</c:v>
                </c:pt>
                <c:pt idx="212">
                  <c:v>15783302.78856524</c:v>
                </c:pt>
                <c:pt idx="213">
                  <c:v>15749095.07859171</c:v>
                </c:pt>
                <c:pt idx="214">
                  <c:v>15728435.67453714</c:v>
                </c:pt>
                <c:pt idx="215">
                  <c:v>15679916.69018329</c:v>
                </c:pt>
                <c:pt idx="216">
                  <c:v>15635157.82471123</c:v>
                </c:pt>
                <c:pt idx="217">
                  <c:v>15617270.61809807</c:v>
                </c:pt>
                <c:pt idx="218">
                  <c:v>15615573.64082903</c:v>
                </c:pt>
                <c:pt idx="219">
                  <c:v>15598110.02797309</c:v>
                </c:pt>
                <c:pt idx="220">
                  <c:v>15597884.40290784</c:v>
                </c:pt>
                <c:pt idx="221">
                  <c:v>15548805.86961447</c:v>
                </c:pt>
                <c:pt idx="222">
                  <c:v>15525409.81699647</c:v>
                </c:pt>
                <c:pt idx="223">
                  <c:v>15488653.78455312</c:v>
                </c:pt>
                <c:pt idx="224">
                  <c:v>15462394.94898324</c:v>
                </c:pt>
                <c:pt idx="225">
                  <c:v>15449745.0627705</c:v>
                </c:pt>
                <c:pt idx="226">
                  <c:v>15449106.69838703</c:v>
                </c:pt>
                <c:pt idx="227">
                  <c:v>15415040.56289588</c:v>
                </c:pt>
                <c:pt idx="228">
                  <c:v>15372632.20983427</c:v>
                </c:pt>
                <c:pt idx="229">
                  <c:v>15331606.10580986</c:v>
                </c:pt>
                <c:pt idx="230">
                  <c:v>15304894.15771136</c:v>
                </c:pt>
                <c:pt idx="231">
                  <c:v>15278835.82998505</c:v>
                </c:pt>
                <c:pt idx="232">
                  <c:v>15236393.23580992</c:v>
                </c:pt>
                <c:pt idx="233">
                  <c:v>15211948.02473485</c:v>
                </c:pt>
                <c:pt idx="234">
                  <c:v>15174176.32769289</c:v>
                </c:pt>
                <c:pt idx="235">
                  <c:v>15138884.4473339</c:v>
                </c:pt>
                <c:pt idx="236">
                  <c:v>15114597.17284265</c:v>
                </c:pt>
                <c:pt idx="237">
                  <c:v>15104627.31505969</c:v>
                </c:pt>
                <c:pt idx="238">
                  <c:v>15103137.35859469</c:v>
                </c:pt>
                <c:pt idx="239">
                  <c:v>15062882.89062542</c:v>
                </c:pt>
                <c:pt idx="240">
                  <c:v>15034820.82939605</c:v>
                </c:pt>
                <c:pt idx="241">
                  <c:v>15014804.81123709</c:v>
                </c:pt>
                <c:pt idx="242">
                  <c:v>14976931.85466669</c:v>
                </c:pt>
                <c:pt idx="243">
                  <c:v>14939242.10505225</c:v>
                </c:pt>
                <c:pt idx="244">
                  <c:v>14916519.57363551</c:v>
                </c:pt>
                <c:pt idx="245">
                  <c:v>14901863.56184171</c:v>
                </c:pt>
                <c:pt idx="246">
                  <c:v>14903825.57268629</c:v>
                </c:pt>
                <c:pt idx="247">
                  <c:v>14886254.39451855</c:v>
                </c:pt>
                <c:pt idx="248">
                  <c:v>14887139.46634429</c:v>
                </c:pt>
                <c:pt idx="249">
                  <c:v>14854178.18529794</c:v>
                </c:pt>
                <c:pt idx="250">
                  <c:v>14823645.85564255</c:v>
                </c:pt>
                <c:pt idx="251">
                  <c:v>14803599.11502974</c:v>
                </c:pt>
                <c:pt idx="252">
                  <c:v>14800226.92033149</c:v>
                </c:pt>
                <c:pt idx="253">
                  <c:v>14801128.46838941</c:v>
                </c:pt>
                <c:pt idx="254">
                  <c:v>14779435.14037968</c:v>
                </c:pt>
                <c:pt idx="255">
                  <c:v>14746857.08537576</c:v>
                </c:pt>
                <c:pt idx="256">
                  <c:v>14713242.1746725</c:v>
                </c:pt>
                <c:pt idx="257">
                  <c:v>14691319.71224302</c:v>
                </c:pt>
                <c:pt idx="258">
                  <c:v>14668568.1354927</c:v>
                </c:pt>
                <c:pt idx="259">
                  <c:v>14638059.37042822</c:v>
                </c:pt>
                <c:pt idx="260">
                  <c:v>14617037.22698739</c:v>
                </c:pt>
                <c:pt idx="261">
                  <c:v>14589767.52400215</c:v>
                </c:pt>
                <c:pt idx="262">
                  <c:v>14558830.7216823</c:v>
                </c:pt>
                <c:pt idx="263">
                  <c:v>14536145.24267429</c:v>
                </c:pt>
                <c:pt idx="264">
                  <c:v>14525004.13469831</c:v>
                </c:pt>
                <c:pt idx="265">
                  <c:v>14526921.29366318</c:v>
                </c:pt>
                <c:pt idx="266">
                  <c:v>14495461.3229593</c:v>
                </c:pt>
                <c:pt idx="267">
                  <c:v>14476215.93205777</c:v>
                </c:pt>
                <c:pt idx="268">
                  <c:v>14464559.11326844</c:v>
                </c:pt>
                <c:pt idx="269">
                  <c:v>14436016.83217169</c:v>
                </c:pt>
                <c:pt idx="270">
                  <c:v>14408329.81475924</c:v>
                </c:pt>
                <c:pt idx="271">
                  <c:v>14387426.21051506</c:v>
                </c:pt>
                <c:pt idx="272">
                  <c:v>14375323.4455968</c:v>
                </c:pt>
                <c:pt idx="273">
                  <c:v>14374378.04650454</c:v>
                </c:pt>
                <c:pt idx="274">
                  <c:v>14362578.02651037</c:v>
                </c:pt>
                <c:pt idx="275">
                  <c:v>14344022.70981679</c:v>
                </c:pt>
                <c:pt idx="276">
                  <c:v>14317478.7841015</c:v>
                </c:pt>
                <c:pt idx="277">
                  <c:v>14294418.31820594</c:v>
                </c:pt>
                <c:pt idx="278">
                  <c:v>14277933.79449401</c:v>
                </c:pt>
                <c:pt idx="279">
                  <c:v>14270190.11824997</c:v>
                </c:pt>
                <c:pt idx="280">
                  <c:v>14269742.57292142</c:v>
                </c:pt>
                <c:pt idx="281">
                  <c:v>14249598.92348215</c:v>
                </c:pt>
                <c:pt idx="282">
                  <c:v>14224507.62017218</c:v>
                </c:pt>
                <c:pt idx="283">
                  <c:v>14199909.77049769</c:v>
                </c:pt>
                <c:pt idx="284">
                  <c:v>14184033.06108042</c:v>
                </c:pt>
                <c:pt idx="285">
                  <c:v>14168424.84099559</c:v>
                </c:pt>
                <c:pt idx="286">
                  <c:v>14143679.10765538</c:v>
                </c:pt>
                <c:pt idx="287">
                  <c:v>14129454.41795878</c:v>
                </c:pt>
                <c:pt idx="288">
                  <c:v>14107612.7527842</c:v>
                </c:pt>
                <c:pt idx="289">
                  <c:v>14087260.20100556</c:v>
                </c:pt>
                <c:pt idx="290">
                  <c:v>14073577.83660855</c:v>
                </c:pt>
                <c:pt idx="291">
                  <c:v>14068230.23656854</c:v>
                </c:pt>
                <c:pt idx="292">
                  <c:v>14066933.08635674</c:v>
                </c:pt>
                <c:pt idx="293">
                  <c:v>14043576.1502509</c:v>
                </c:pt>
                <c:pt idx="294">
                  <c:v>14026463.45056515</c:v>
                </c:pt>
                <c:pt idx="295">
                  <c:v>14014329.46088745</c:v>
                </c:pt>
                <c:pt idx="296">
                  <c:v>13991159.5096327</c:v>
                </c:pt>
                <c:pt idx="297">
                  <c:v>13966927.72762567</c:v>
                </c:pt>
                <c:pt idx="298">
                  <c:v>13950918.67024164</c:v>
                </c:pt>
                <c:pt idx="299">
                  <c:v>13940548.52970731</c:v>
                </c:pt>
                <c:pt idx="300">
                  <c:v>13937557.92959164</c:v>
                </c:pt>
                <c:pt idx="301">
                  <c:v>13937020.55384784</c:v>
                </c:pt>
                <c:pt idx="302">
                  <c:v>13919400.33681654</c:v>
                </c:pt>
                <c:pt idx="303">
                  <c:v>13900823.64000504</c:v>
                </c:pt>
                <c:pt idx="304">
                  <c:v>13880871.72281915</c:v>
                </c:pt>
                <c:pt idx="305">
                  <c:v>13867518.48031582</c:v>
                </c:pt>
                <c:pt idx="306">
                  <c:v>13862504.0474724</c:v>
                </c:pt>
                <c:pt idx="307">
                  <c:v>13863524.7775623</c:v>
                </c:pt>
                <c:pt idx="308">
                  <c:v>13850726.42960706</c:v>
                </c:pt>
                <c:pt idx="309">
                  <c:v>13830435.34973976</c:v>
                </c:pt>
                <c:pt idx="310">
                  <c:v>13809396.46541327</c:v>
                </c:pt>
                <c:pt idx="311">
                  <c:v>13795423.60404194</c:v>
                </c:pt>
                <c:pt idx="312">
                  <c:v>13781399.86171624</c:v>
                </c:pt>
                <c:pt idx="313">
                  <c:v>13762509.89041717</c:v>
                </c:pt>
                <c:pt idx="314">
                  <c:v>13749620.37964181</c:v>
                </c:pt>
                <c:pt idx="315">
                  <c:v>13732931.7033422</c:v>
                </c:pt>
                <c:pt idx="316">
                  <c:v>13713614.29947603</c:v>
                </c:pt>
                <c:pt idx="317">
                  <c:v>13699359.26124403</c:v>
                </c:pt>
                <c:pt idx="318">
                  <c:v>13692427.70147409</c:v>
                </c:pt>
                <c:pt idx="319">
                  <c:v>13693969.7178362</c:v>
                </c:pt>
                <c:pt idx="320">
                  <c:v>13675655.33768647</c:v>
                </c:pt>
                <c:pt idx="321">
                  <c:v>13663803.31565994</c:v>
                </c:pt>
                <c:pt idx="322">
                  <c:v>13656862.91641946</c:v>
                </c:pt>
                <c:pt idx="323">
                  <c:v>13638730.95486435</c:v>
                </c:pt>
                <c:pt idx="324">
                  <c:v>13620535.65317406</c:v>
                </c:pt>
                <c:pt idx="325">
                  <c:v>13606118.29741859</c:v>
                </c:pt>
                <c:pt idx="326">
                  <c:v>13597757.31587715</c:v>
                </c:pt>
                <c:pt idx="327">
                  <c:v>13592819.92861818</c:v>
                </c:pt>
                <c:pt idx="328">
                  <c:v>13592474.41620059</c:v>
                </c:pt>
                <c:pt idx="329">
                  <c:v>13579249.17993616</c:v>
                </c:pt>
                <c:pt idx="330">
                  <c:v>13561175.03849297</c:v>
                </c:pt>
                <c:pt idx="331">
                  <c:v>13545501.43741135</c:v>
                </c:pt>
                <c:pt idx="332">
                  <c:v>13534241.48139466</c:v>
                </c:pt>
                <c:pt idx="333">
                  <c:v>13529229.90203217</c:v>
                </c:pt>
                <c:pt idx="334">
                  <c:v>13530167.49468131</c:v>
                </c:pt>
                <c:pt idx="335">
                  <c:v>13516392.54611154</c:v>
                </c:pt>
                <c:pt idx="336">
                  <c:v>13499711.53084893</c:v>
                </c:pt>
                <c:pt idx="337">
                  <c:v>13483073.94520359</c:v>
                </c:pt>
                <c:pt idx="338">
                  <c:v>13472395.38829699</c:v>
                </c:pt>
                <c:pt idx="339">
                  <c:v>13461933.86499435</c:v>
                </c:pt>
                <c:pt idx="340">
                  <c:v>13445562.71484742</c:v>
                </c:pt>
                <c:pt idx="341">
                  <c:v>13436217.23701838</c:v>
                </c:pt>
                <c:pt idx="342">
                  <c:v>13421941.44656115</c:v>
                </c:pt>
                <c:pt idx="343">
                  <c:v>13408885.64057897</c:v>
                </c:pt>
                <c:pt idx="344">
                  <c:v>13400569.41196505</c:v>
                </c:pt>
                <c:pt idx="345">
                  <c:v>13397556.39698935</c:v>
                </c:pt>
                <c:pt idx="346">
                  <c:v>13398997.70208475</c:v>
                </c:pt>
                <c:pt idx="347">
                  <c:v>13382697.92123776</c:v>
                </c:pt>
                <c:pt idx="348">
                  <c:v>13371357.71515966</c:v>
                </c:pt>
                <c:pt idx="349">
                  <c:v>13363295.1044812</c:v>
                </c:pt>
                <c:pt idx="350">
                  <c:v>13363439.8608077</c:v>
                </c:pt>
                <c:pt idx="351">
                  <c:v>13344915.88626331</c:v>
                </c:pt>
                <c:pt idx="352">
                  <c:v>13333363.02297911</c:v>
                </c:pt>
                <c:pt idx="353">
                  <c:v>13321983.44123191</c:v>
                </c:pt>
                <c:pt idx="354">
                  <c:v>13314667.80632302</c:v>
                </c:pt>
                <c:pt idx="355">
                  <c:v>13312861.68175877</c:v>
                </c:pt>
                <c:pt idx="356">
                  <c:v>13313365.87832065</c:v>
                </c:pt>
                <c:pt idx="357">
                  <c:v>13300691.66512672</c:v>
                </c:pt>
                <c:pt idx="358">
                  <c:v>13288311.75430918</c:v>
                </c:pt>
                <c:pt idx="359">
                  <c:v>13274384.73595789</c:v>
                </c:pt>
                <c:pt idx="360">
                  <c:v>13264957.71468783</c:v>
                </c:pt>
                <c:pt idx="361">
                  <c:v>13261337.31168531</c:v>
                </c:pt>
                <c:pt idx="362">
                  <c:v>13262186.79605635</c:v>
                </c:pt>
                <c:pt idx="363">
                  <c:v>13252746.80938012</c:v>
                </c:pt>
                <c:pt idx="364">
                  <c:v>13238943.19240348</c:v>
                </c:pt>
                <c:pt idx="365">
                  <c:v>13224379.64347343</c:v>
                </c:pt>
                <c:pt idx="366">
                  <c:v>13214488.86085091</c:v>
                </c:pt>
                <c:pt idx="367">
                  <c:v>13204846.46616458</c:v>
                </c:pt>
                <c:pt idx="368">
                  <c:v>13191782.13408255</c:v>
                </c:pt>
                <c:pt idx="369">
                  <c:v>13182877.13722539</c:v>
                </c:pt>
                <c:pt idx="370">
                  <c:v>13171482.96456345</c:v>
                </c:pt>
                <c:pt idx="371">
                  <c:v>13157983.48125293</c:v>
                </c:pt>
                <c:pt idx="372">
                  <c:v>13147932.147796</c:v>
                </c:pt>
                <c:pt idx="373">
                  <c:v>13143066.72715056</c:v>
                </c:pt>
                <c:pt idx="374">
                  <c:v>13142409.55340419</c:v>
                </c:pt>
                <c:pt idx="375">
                  <c:v>13130311.70021649</c:v>
                </c:pt>
                <c:pt idx="376">
                  <c:v>13119096.7547378</c:v>
                </c:pt>
                <c:pt idx="377">
                  <c:v>13114815.00057067</c:v>
                </c:pt>
                <c:pt idx="378">
                  <c:v>13113588.46220139</c:v>
                </c:pt>
                <c:pt idx="379">
                  <c:v>13101807.89270039</c:v>
                </c:pt>
                <c:pt idx="380">
                  <c:v>13091811.07236407</c:v>
                </c:pt>
                <c:pt idx="381">
                  <c:v>13085986.15017845</c:v>
                </c:pt>
                <c:pt idx="382">
                  <c:v>13082289.14267016</c:v>
                </c:pt>
                <c:pt idx="383">
                  <c:v>13081956.37340607</c:v>
                </c:pt>
                <c:pt idx="384">
                  <c:v>13073110.89234059</c:v>
                </c:pt>
                <c:pt idx="385">
                  <c:v>13059966.89044207</c:v>
                </c:pt>
                <c:pt idx="386">
                  <c:v>13048866.36636324</c:v>
                </c:pt>
                <c:pt idx="387">
                  <c:v>13040935.60882568</c:v>
                </c:pt>
                <c:pt idx="388">
                  <c:v>13037505.68348039</c:v>
                </c:pt>
                <c:pt idx="389">
                  <c:v>13036822.72197772</c:v>
                </c:pt>
                <c:pt idx="390">
                  <c:v>13027892.42742876</c:v>
                </c:pt>
                <c:pt idx="391">
                  <c:v>13016190.70867553</c:v>
                </c:pt>
                <c:pt idx="392">
                  <c:v>13004203.89441687</c:v>
                </c:pt>
                <c:pt idx="393">
                  <c:v>12996631.35051128</c:v>
                </c:pt>
                <c:pt idx="394">
                  <c:v>12989222.53408005</c:v>
                </c:pt>
                <c:pt idx="395">
                  <c:v>12977613.34391071</c:v>
                </c:pt>
                <c:pt idx="396">
                  <c:v>12971172.87865676</c:v>
                </c:pt>
                <c:pt idx="397">
                  <c:v>12961270.0409195</c:v>
                </c:pt>
                <c:pt idx="398">
                  <c:v>12952694.31047652</c:v>
                </c:pt>
                <c:pt idx="399">
                  <c:v>12947899.19365948</c:v>
                </c:pt>
                <c:pt idx="400">
                  <c:v>12946475.09426235</c:v>
                </c:pt>
                <c:pt idx="401">
                  <c:v>12947213.97710755</c:v>
                </c:pt>
                <c:pt idx="402">
                  <c:v>12936377.71236848</c:v>
                </c:pt>
                <c:pt idx="403">
                  <c:v>12925587.76414792</c:v>
                </c:pt>
                <c:pt idx="404">
                  <c:v>12919454.03925077</c:v>
                </c:pt>
                <c:pt idx="405">
                  <c:v>12920898.44446104</c:v>
                </c:pt>
                <c:pt idx="406">
                  <c:v>12907803.81653836</c:v>
                </c:pt>
                <c:pt idx="407">
                  <c:v>12899517.04842111</c:v>
                </c:pt>
                <c:pt idx="408">
                  <c:v>12894292.93431439</c:v>
                </c:pt>
                <c:pt idx="409">
                  <c:v>12894874.19641095</c:v>
                </c:pt>
                <c:pt idx="410">
                  <c:v>12893351.59595132</c:v>
                </c:pt>
                <c:pt idx="411">
                  <c:v>12892380.77039914</c:v>
                </c:pt>
                <c:pt idx="412">
                  <c:v>12883282.80566376</c:v>
                </c:pt>
                <c:pt idx="413">
                  <c:v>12873228.73475828</c:v>
                </c:pt>
                <c:pt idx="414">
                  <c:v>12866422.37747563</c:v>
                </c:pt>
                <c:pt idx="415">
                  <c:v>12863737.97651291</c:v>
                </c:pt>
                <c:pt idx="416">
                  <c:v>12864728.89800331</c:v>
                </c:pt>
                <c:pt idx="417">
                  <c:v>12857929.10670461</c:v>
                </c:pt>
                <c:pt idx="418">
                  <c:v>12848247.14413465</c:v>
                </c:pt>
                <c:pt idx="419">
                  <c:v>12837738.83179446</c:v>
                </c:pt>
                <c:pt idx="420">
                  <c:v>12830433.22757137</c:v>
                </c:pt>
                <c:pt idx="421">
                  <c:v>12823557.83445456</c:v>
                </c:pt>
                <c:pt idx="422">
                  <c:v>12814169.52642282</c:v>
                </c:pt>
                <c:pt idx="423">
                  <c:v>12807729.99531538</c:v>
                </c:pt>
                <c:pt idx="424">
                  <c:v>12799723.17521852</c:v>
                </c:pt>
                <c:pt idx="425">
                  <c:v>12789706.56446269</c:v>
                </c:pt>
                <c:pt idx="426">
                  <c:v>12782077.43970676</c:v>
                </c:pt>
                <c:pt idx="427">
                  <c:v>12778326.8648035</c:v>
                </c:pt>
                <c:pt idx="428">
                  <c:v>12777686.48015538</c:v>
                </c:pt>
                <c:pt idx="429">
                  <c:v>12769448.37291306</c:v>
                </c:pt>
                <c:pt idx="430">
                  <c:v>12762113.75989743</c:v>
                </c:pt>
                <c:pt idx="431">
                  <c:v>12760096.15775035</c:v>
                </c:pt>
                <c:pt idx="432">
                  <c:v>12761620.63219954</c:v>
                </c:pt>
                <c:pt idx="433">
                  <c:v>12753286.59444525</c:v>
                </c:pt>
                <c:pt idx="434">
                  <c:v>12746860.23695802</c:v>
                </c:pt>
                <c:pt idx="435">
                  <c:v>12743249.36608237</c:v>
                </c:pt>
                <c:pt idx="436">
                  <c:v>12742742.34127801</c:v>
                </c:pt>
                <c:pt idx="437">
                  <c:v>12739215.51586227</c:v>
                </c:pt>
                <c:pt idx="438">
                  <c:v>12734605.0090373</c:v>
                </c:pt>
                <c:pt idx="439">
                  <c:v>12733601.37651452</c:v>
                </c:pt>
                <c:pt idx="440">
                  <c:v>12724080.9224758</c:v>
                </c:pt>
                <c:pt idx="441">
                  <c:v>12718871.97025066</c:v>
                </c:pt>
                <c:pt idx="442">
                  <c:v>12716668.56229605</c:v>
                </c:pt>
                <c:pt idx="443">
                  <c:v>12715788.47701702</c:v>
                </c:pt>
                <c:pt idx="444">
                  <c:v>12710249.62714276</c:v>
                </c:pt>
                <c:pt idx="445">
                  <c:v>12702301.0052294</c:v>
                </c:pt>
                <c:pt idx="446">
                  <c:v>12693672.26039524</c:v>
                </c:pt>
                <c:pt idx="447">
                  <c:v>12688383.09680625</c:v>
                </c:pt>
                <c:pt idx="448">
                  <c:v>12683122.25925698</c:v>
                </c:pt>
                <c:pt idx="449">
                  <c:v>12674703.51425448</c:v>
                </c:pt>
                <c:pt idx="450">
                  <c:v>12670210.43853723</c:v>
                </c:pt>
                <c:pt idx="451">
                  <c:v>12663153.33547811</c:v>
                </c:pt>
                <c:pt idx="452">
                  <c:v>12657809.45458737</c:v>
                </c:pt>
                <c:pt idx="453">
                  <c:v>12655813.31356184</c:v>
                </c:pt>
                <c:pt idx="454">
                  <c:v>12655706.19901433</c:v>
                </c:pt>
                <c:pt idx="455">
                  <c:v>12656574.76803653</c:v>
                </c:pt>
                <c:pt idx="456">
                  <c:v>12649506.88746859</c:v>
                </c:pt>
                <c:pt idx="457">
                  <c:v>12642123.04764206</c:v>
                </c:pt>
                <c:pt idx="458">
                  <c:v>12637315.19228106</c:v>
                </c:pt>
                <c:pt idx="459">
                  <c:v>12639078.69891368</c:v>
                </c:pt>
                <c:pt idx="460">
                  <c:v>12629454.75255921</c:v>
                </c:pt>
                <c:pt idx="461">
                  <c:v>12623950.48256612</c:v>
                </c:pt>
                <c:pt idx="462">
                  <c:v>12620548.06518646</c:v>
                </c:pt>
                <c:pt idx="463">
                  <c:v>12621232.04309273</c:v>
                </c:pt>
                <c:pt idx="464">
                  <c:v>12616115.49281163</c:v>
                </c:pt>
                <c:pt idx="465">
                  <c:v>12617300.65540564</c:v>
                </c:pt>
                <c:pt idx="466">
                  <c:v>12615173.76836109</c:v>
                </c:pt>
                <c:pt idx="467">
                  <c:v>12615463.77211669</c:v>
                </c:pt>
                <c:pt idx="468">
                  <c:v>12608702.03615307</c:v>
                </c:pt>
                <c:pt idx="469">
                  <c:v>12599721.43065126</c:v>
                </c:pt>
                <c:pt idx="470">
                  <c:v>12598210.39536165</c:v>
                </c:pt>
                <c:pt idx="471">
                  <c:v>12596889.53388994</c:v>
                </c:pt>
                <c:pt idx="472">
                  <c:v>12595579.93992513</c:v>
                </c:pt>
                <c:pt idx="473">
                  <c:v>12590561.9696975</c:v>
                </c:pt>
                <c:pt idx="474">
                  <c:v>12584727.99576051</c:v>
                </c:pt>
                <c:pt idx="475">
                  <c:v>12580555.11210309</c:v>
                </c:pt>
                <c:pt idx="476">
                  <c:v>12576862.04290115</c:v>
                </c:pt>
                <c:pt idx="477">
                  <c:v>12571647.3496012</c:v>
                </c:pt>
                <c:pt idx="478">
                  <c:v>12567750.47768328</c:v>
                </c:pt>
                <c:pt idx="479">
                  <c:v>12563243.07294825</c:v>
                </c:pt>
                <c:pt idx="480">
                  <c:v>12556262.66507079</c:v>
                </c:pt>
                <c:pt idx="481">
                  <c:v>12550236.68655982</c:v>
                </c:pt>
                <c:pt idx="482">
                  <c:v>12547005.70240064</c:v>
                </c:pt>
                <c:pt idx="483">
                  <c:v>12546235.95938407</c:v>
                </c:pt>
                <c:pt idx="484">
                  <c:v>12541270.43647527</c:v>
                </c:pt>
                <c:pt idx="485">
                  <c:v>12537457.30480617</c:v>
                </c:pt>
                <c:pt idx="486">
                  <c:v>12537924.21794593</c:v>
                </c:pt>
                <c:pt idx="487">
                  <c:v>12537563.91905835</c:v>
                </c:pt>
                <c:pt idx="488">
                  <c:v>12532455.58406607</c:v>
                </c:pt>
                <c:pt idx="489">
                  <c:v>12528483.79297592</c:v>
                </c:pt>
                <c:pt idx="490">
                  <c:v>12526992.05627814</c:v>
                </c:pt>
                <c:pt idx="491">
                  <c:v>12527759.22442913</c:v>
                </c:pt>
                <c:pt idx="492">
                  <c:v>12527048.09379524</c:v>
                </c:pt>
                <c:pt idx="493">
                  <c:v>12528253.57395909</c:v>
                </c:pt>
                <c:pt idx="494">
                  <c:v>12525662.65663946</c:v>
                </c:pt>
                <c:pt idx="495">
                  <c:v>12522859.93578375</c:v>
                </c:pt>
                <c:pt idx="496">
                  <c:v>12521805.173054</c:v>
                </c:pt>
                <c:pt idx="497">
                  <c:v>12519708.71710732</c:v>
                </c:pt>
                <c:pt idx="498">
                  <c:v>12521163.0294193</c:v>
                </c:pt>
                <c:pt idx="499">
                  <c:v>12519548.33022463</c:v>
                </c:pt>
                <c:pt idx="500">
                  <c:v>12519164.87012815</c:v>
                </c:pt>
                <c:pt idx="501">
                  <c:v>12515304.0129132</c:v>
                </c:pt>
                <c:pt idx="502">
                  <c:v>12511310.62408346</c:v>
                </c:pt>
                <c:pt idx="503">
                  <c:v>12508863.02523177</c:v>
                </c:pt>
                <c:pt idx="504">
                  <c:v>12504605.76931795</c:v>
                </c:pt>
                <c:pt idx="505">
                  <c:v>12502579.30911238</c:v>
                </c:pt>
                <c:pt idx="506">
                  <c:v>12498955.54627001</c:v>
                </c:pt>
                <c:pt idx="507">
                  <c:v>12497760.90178274</c:v>
                </c:pt>
                <c:pt idx="508">
                  <c:v>12499450.82248064</c:v>
                </c:pt>
                <c:pt idx="509">
                  <c:v>12500766.80883283</c:v>
                </c:pt>
                <c:pt idx="510">
                  <c:v>12500193.6343715</c:v>
                </c:pt>
                <c:pt idx="511">
                  <c:v>12500993.51394238</c:v>
                </c:pt>
                <c:pt idx="512">
                  <c:v>12498015.63614384</c:v>
                </c:pt>
                <c:pt idx="513">
                  <c:v>12493703.0837431</c:v>
                </c:pt>
                <c:pt idx="514">
                  <c:v>12494380.54795596</c:v>
                </c:pt>
                <c:pt idx="515">
                  <c:v>12491009.58302028</c:v>
                </c:pt>
                <c:pt idx="516">
                  <c:v>12490673.473683</c:v>
                </c:pt>
                <c:pt idx="517">
                  <c:v>12491438.11591843</c:v>
                </c:pt>
                <c:pt idx="518">
                  <c:v>12489639.85945546</c:v>
                </c:pt>
                <c:pt idx="519">
                  <c:v>12490881.88303187</c:v>
                </c:pt>
                <c:pt idx="520">
                  <c:v>12486728.1571274</c:v>
                </c:pt>
                <c:pt idx="521">
                  <c:v>12489531.5100142</c:v>
                </c:pt>
                <c:pt idx="522">
                  <c:v>12481346.70710963</c:v>
                </c:pt>
                <c:pt idx="523">
                  <c:v>12480816.51149934</c:v>
                </c:pt>
                <c:pt idx="524">
                  <c:v>12478419.86023881</c:v>
                </c:pt>
                <c:pt idx="525">
                  <c:v>12477466.52394842</c:v>
                </c:pt>
                <c:pt idx="526">
                  <c:v>12479109.53245615</c:v>
                </c:pt>
                <c:pt idx="527">
                  <c:v>12477071.25055965</c:v>
                </c:pt>
                <c:pt idx="528">
                  <c:v>12477551.41073111</c:v>
                </c:pt>
                <c:pt idx="529">
                  <c:v>12476180.18432797</c:v>
                </c:pt>
                <c:pt idx="530">
                  <c:v>12474380.34113251</c:v>
                </c:pt>
                <c:pt idx="531">
                  <c:v>12473437.52022008</c:v>
                </c:pt>
                <c:pt idx="532">
                  <c:v>12472131.70208069</c:v>
                </c:pt>
                <c:pt idx="533">
                  <c:v>12471168.05816237</c:v>
                </c:pt>
                <c:pt idx="534">
                  <c:v>12467370.65636633</c:v>
                </c:pt>
                <c:pt idx="535">
                  <c:v>12462858.29756202</c:v>
                </c:pt>
                <c:pt idx="536">
                  <c:v>12464207.85477187</c:v>
                </c:pt>
                <c:pt idx="537">
                  <c:v>12461549.3468149</c:v>
                </c:pt>
                <c:pt idx="538">
                  <c:v>12462466.074771</c:v>
                </c:pt>
                <c:pt idx="539">
                  <c:v>12457792.55860873</c:v>
                </c:pt>
                <c:pt idx="540">
                  <c:v>12454302.84412607</c:v>
                </c:pt>
                <c:pt idx="541">
                  <c:v>12459000.42198683</c:v>
                </c:pt>
                <c:pt idx="542">
                  <c:v>12458580.48147956</c:v>
                </c:pt>
                <c:pt idx="543">
                  <c:v>12457328.50283674</c:v>
                </c:pt>
                <c:pt idx="544">
                  <c:v>12460077.86946983</c:v>
                </c:pt>
                <c:pt idx="545">
                  <c:v>12461032.27748326</c:v>
                </c:pt>
                <c:pt idx="546">
                  <c:v>12459019.37712135</c:v>
                </c:pt>
                <c:pt idx="547">
                  <c:v>12461579.92502664</c:v>
                </c:pt>
                <c:pt idx="548">
                  <c:v>12458839.10783872</c:v>
                </c:pt>
                <c:pt idx="549">
                  <c:v>12461334.05972609</c:v>
                </c:pt>
                <c:pt idx="550">
                  <c:v>12463726.95345289</c:v>
                </c:pt>
                <c:pt idx="551">
                  <c:v>12463405.47113888</c:v>
                </c:pt>
                <c:pt idx="552">
                  <c:v>12464011.30870171</c:v>
                </c:pt>
                <c:pt idx="553">
                  <c:v>12462679.31474421</c:v>
                </c:pt>
                <c:pt idx="554">
                  <c:v>12466087.4713073</c:v>
                </c:pt>
                <c:pt idx="555">
                  <c:v>12463209.47890707</c:v>
                </c:pt>
                <c:pt idx="556">
                  <c:v>12462079.63300644</c:v>
                </c:pt>
                <c:pt idx="557">
                  <c:v>12461899.3907409</c:v>
                </c:pt>
                <c:pt idx="558">
                  <c:v>12461703.60398449</c:v>
                </c:pt>
                <c:pt idx="559">
                  <c:v>12461893.11799605</c:v>
                </c:pt>
                <c:pt idx="560">
                  <c:v>12460977.81797762</c:v>
                </c:pt>
                <c:pt idx="561">
                  <c:v>12463433.65892076</c:v>
                </c:pt>
                <c:pt idx="562">
                  <c:v>12464168.64558151</c:v>
                </c:pt>
                <c:pt idx="563">
                  <c:v>12468167.21356154</c:v>
                </c:pt>
                <c:pt idx="564">
                  <c:v>12462796.87939806</c:v>
                </c:pt>
                <c:pt idx="565">
                  <c:v>12463814.27783397</c:v>
                </c:pt>
                <c:pt idx="566">
                  <c:v>12466023.54719931</c:v>
                </c:pt>
                <c:pt idx="567">
                  <c:v>12464471.06671319</c:v>
                </c:pt>
                <c:pt idx="568">
                  <c:v>12463259.5627514</c:v>
                </c:pt>
                <c:pt idx="569">
                  <c:v>12464345.76577066</c:v>
                </c:pt>
                <c:pt idx="570">
                  <c:v>12464745.49020932</c:v>
                </c:pt>
                <c:pt idx="571">
                  <c:v>12462220.45058867</c:v>
                </c:pt>
                <c:pt idx="572">
                  <c:v>12464276.50160835</c:v>
                </c:pt>
                <c:pt idx="573">
                  <c:v>12466737.95626715</c:v>
                </c:pt>
                <c:pt idx="574">
                  <c:v>12463759.43736552</c:v>
                </c:pt>
                <c:pt idx="575">
                  <c:v>12462562.98887101</c:v>
                </c:pt>
                <c:pt idx="576">
                  <c:v>12457472.43578381</c:v>
                </c:pt>
                <c:pt idx="577">
                  <c:v>12459881.87400195</c:v>
                </c:pt>
                <c:pt idx="578">
                  <c:v>12460055.94256733</c:v>
                </c:pt>
                <c:pt idx="579">
                  <c:v>12460384.60177058</c:v>
                </c:pt>
                <c:pt idx="580">
                  <c:v>12459187.02786316</c:v>
                </c:pt>
                <c:pt idx="581">
                  <c:v>12457935.69363563</c:v>
                </c:pt>
                <c:pt idx="582">
                  <c:v>12460089.29583507</c:v>
                </c:pt>
                <c:pt idx="583">
                  <c:v>12459336.45257317</c:v>
                </c:pt>
                <c:pt idx="584">
                  <c:v>12460773.00570481</c:v>
                </c:pt>
                <c:pt idx="585">
                  <c:v>12459182.38561676</c:v>
                </c:pt>
                <c:pt idx="586">
                  <c:v>12459029.71460462</c:v>
                </c:pt>
                <c:pt idx="587">
                  <c:v>12456825.53105808</c:v>
                </c:pt>
                <c:pt idx="588">
                  <c:v>12460816.65254211</c:v>
                </c:pt>
                <c:pt idx="589">
                  <c:v>12459975.12211046</c:v>
                </c:pt>
                <c:pt idx="590">
                  <c:v>12466312.14745568</c:v>
                </c:pt>
                <c:pt idx="591">
                  <c:v>12462117.50820845</c:v>
                </c:pt>
                <c:pt idx="592">
                  <c:v>12461874.94481033</c:v>
                </c:pt>
                <c:pt idx="593">
                  <c:v>12461372.68235004</c:v>
                </c:pt>
                <c:pt idx="594">
                  <c:v>12459704.10366238</c:v>
                </c:pt>
                <c:pt idx="595">
                  <c:v>12459610.82706197</c:v>
                </c:pt>
                <c:pt idx="596">
                  <c:v>12461045.22049633</c:v>
                </c:pt>
                <c:pt idx="597">
                  <c:v>12462014.90658223</c:v>
                </c:pt>
                <c:pt idx="598">
                  <c:v>12460206.14861401</c:v>
                </c:pt>
                <c:pt idx="599">
                  <c:v>12460179.72455879</c:v>
                </c:pt>
                <c:pt idx="600">
                  <c:v>12458055.49999011</c:v>
                </c:pt>
                <c:pt idx="601">
                  <c:v>12461530.84651846</c:v>
                </c:pt>
                <c:pt idx="602">
                  <c:v>12460082.79127748</c:v>
                </c:pt>
                <c:pt idx="603">
                  <c:v>12457656.74270939</c:v>
                </c:pt>
                <c:pt idx="604">
                  <c:v>12462458.50350773</c:v>
                </c:pt>
                <c:pt idx="605">
                  <c:v>12462511.24448068</c:v>
                </c:pt>
                <c:pt idx="606">
                  <c:v>12458901.39454364</c:v>
                </c:pt>
                <c:pt idx="607">
                  <c:v>12460110.75162788</c:v>
                </c:pt>
                <c:pt idx="608">
                  <c:v>12461725.65313522</c:v>
                </c:pt>
                <c:pt idx="609">
                  <c:v>12459582.54434372</c:v>
                </c:pt>
                <c:pt idx="610">
                  <c:v>12457710.43430226</c:v>
                </c:pt>
                <c:pt idx="611">
                  <c:v>12457582.581048</c:v>
                </c:pt>
                <c:pt idx="612">
                  <c:v>12457728.66819451</c:v>
                </c:pt>
                <c:pt idx="613">
                  <c:v>12457500.48498718</c:v>
                </c:pt>
                <c:pt idx="614">
                  <c:v>12453330.11489308</c:v>
                </c:pt>
                <c:pt idx="615">
                  <c:v>12458899.64254531</c:v>
                </c:pt>
                <c:pt idx="616">
                  <c:v>12461834.44465114</c:v>
                </c:pt>
                <c:pt idx="617">
                  <c:v>12462859.05234392</c:v>
                </c:pt>
                <c:pt idx="618">
                  <c:v>12463121.40636156</c:v>
                </c:pt>
                <c:pt idx="619">
                  <c:v>12461143.18432875</c:v>
                </c:pt>
                <c:pt idx="620">
                  <c:v>12459087.23464411</c:v>
                </c:pt>
                <c:pt idx="621">
                  <c:v>12462574.40482878</c:v>
                </c:pt>
                <c:pt idx="622">
                  <c:v>12463821.40601158</c:v>
                </c:pt>
                <c:pt idx="623">
                  <c:v>12463071.6409584</c:v>
                </c:pt>
                <c:pt idx="624">
                  <c:v>12462258.77661404</c:v>
                </c:pt>
                <c:pt idx="625">
                  <c:v>12464836.88919703</c:v>
                </c:pt>
                <c:pt idx="626">
                  <c:v>12462722.47629183</c:v>
                </c:pt>
                <c:pt idx="627">
                  <c:v>12462911.51959119</c:v>
                </c:pt>
                <c:pt idx="628">
                  <c:v>12465157.7596867</c:v>
                </c:pt>
                <c:pt idx="629">
                  <c:v>12462481.78305091</c:v>
                </c:pt>
                <c:pt idx="630">
                  <c:v>12462953.81571265</c:v>
                </c:pt>
                <c:pt idx="631">
                  <c:v>12462678.38308789</c:v>
                </c:pt>
                <c:pt idx="632">
                  <c:v>12464401.81960823</c:v>
                </c:pt>
                <c:pt idx="633">
                  <c:v>12462221.41390448</c:v>
                </c:pt>
                <c:pt idx="634">
                  <c:v>12460669.39596061</c:v>
                </c:pt>
                <c:pt idx="635">
                  <c:v>12465103.0468637</c:v>
                </c:pt>
                <c:pt idx="636">
                  <c:v>12466079.24555071</c:v>
                </c:pt>
                <c:pt idx="637">
                  <c:v>12462360.56162419</c:v>
                </c:pt>
                <c:pt idx="638">
                  <c:v>12460447.09905794</c:v>
                </c:pt>
                <c:pt idx="639">
                  <c:v>12463018.26652436</c:v>
                </c:pt>
                <c:pt idx="640">
                  <c:v>12458229.56458021</c:v>
                </c:pt>
                <c:pt idx="641">
                  <c:v>12463055.06193732</c:v>
                </c:pt>
                <c:pt idx="642">
                  <c:v>12461784.71766458</c:v>
                </c:pt>
                <c:pt idx="643">
                  <c:v>12463138.62969264</c:v>
                </c:pt>
                <c:pt idx="644">
                  <c:v>12461339.62320627</c:v>
                </c:pt>
                <c:pt idx="645">
                  <c:v>12460268.21284907</c:v>
                </c:pt>
                <c:pt idx="646">
                  <c:v>12462579.55557076</c:v>
                </c:pt>
                <c:pt idx="647">
                  <c:v>12461763.98666351</c:v>
                </c:pt>
                <c:pt idx="648">
                  <c:v>12460902.40638679</c:v>
                </c:pt>
                <c:pt idx="649">
                  <c:v>12459551.24138531</c:v>
                </c:pt>
                <c:pt idx="650">
                  <c:v>12460463.86391269</c:v>
                </c:pt>
                <c:pt idx="651">
                  <c:v>12460659.8526193</c:v>
                </c:pt>
                <c:pt idx="652">
                  <c:v>12460983.3003762</c:v>
                </c:pt>
                <c:pt idx="653">
                  <c:v>12458869.34984806</c:v>
                </c:pt>
                <c:pt idx="654">
                  <c:v>12458624.83834857</c:v>
                </c:pt>
                <c:pt idx="655">
                  <c:v>12459493.39513612</c:v>
                </c:pt>
                <c:pt idx="656">
                  <c:v>12459028.01362301</c:v>
                </c:pt>
                <c:pt idx="657">
                  <c:v>12458370.66866302</c:v>
                </c:pt>
                <c:pt idx="658">
                  <c:v>12458142.34853339</c:v>
                </c:pt>
                <c:pt idx="659">
                  <c:v>12456512.11136937</c:v>
                </c:pt>
                <c:pt idx="660">
                  <c:v>12456760.47533904</c:v>
                </c:pt>
                <c:pt idx="661">
                  <c:v>12458365.44583222</c:v>
                </c:pt>
                <c:pt idx="662">
                  <c:v>12456504.04900912</c:v>
                </c:pt>
                <c:pt idx="663">
                  <c:v>12456087.27642156</c:v>
                </c:pt>
                <c:pt idx="664">
                  <c:v>12456331.52625235</c:v>
                </c:pt>
                <c:pt idx="665">
                  <c:v>12455413.56525116</c:v>
                </c:pt>
                <c:pt idx="666">
                  <c:v>12455821.36188455</c:v>
                </c:pt>
                <c:pt idx="667">
                  <c:v>12455829.45336736</c:v>
                </c:pt>
                <c:pt idx="668">
                  <c:v>12455927.88360089</c:v>
                </c:pt>
                <c:pt idx="669">
                  <c:v>12453608.43508319</c:v>
                </c:pt>
                <c:pt idx="670">
                  <c:v>12455207.27151225</c:v>
                </c:pt>
                <c:pt idx="671">
                  <c:v>12457979.28708037</c:v>
                </c:pt>
                <c:pt idx="672">
                  <c:v>12456323.13725046</c:v>
                </c:pt>
                <c:pt idx="673">
                  <c:v>12457511.49535967</c:v>
                </c:pt>
                <c:pt idx="674">
                  <c:v>12456718.48270322</c:v>
                </c:pt>
                <c:pt idx="675">
                  <c:v>12454884.73319552</c:v>
                </c:pt>
                <c:pt idx="676">
                  <c:v>12456423.45560675</c:v>
                </c:pt>
                <c:pt idx="677">
                  <c:v>12455841.0944256</c:v>
                </c:pt>
                <c:pt idx="678">
                  <c:v>12457088.44590196</c:v>
                </c:pt>
                <c:pt idx="679">
                  <c:v>12457216.46464647</c:v>
                </c:pt>
                <c:pt idx="680">
                  <c:v>12457006.71865555</c:v>
                </c:pt>
                <c:pt idx="681">
                  <c:v>12457783.88708117</c:v>
                </c:pt>
                <c:pt idx="682">
                  <c:v>12455977.3976953</c:v>
                </c:pt>
                <c:pt idx="683">
                  <c:v>12454648.71352556</c:v>
                </c:pt>
                <c:pt idx="684">
                  <c:v>12456724.8233635</c:v>
                </c:pt>
                <c:pt idx="685">
                  <c:v>12456907.74359575</c:v>
                </c:pt>
                <c:pt idx="686">
                  <c:v>12455417.39372807</c:v>
                </c:pt>
                <c:pt idx="687">
                  <c:v>12457270.16944186</c:v>
                </c:pt>
                <c:pt idx="688">
                  <c:v>12456456.01928303</c:v>
                </c:pt>
                <c:pt idx="689">
                  <c:v>12457252.91014432</c:v>
                </c:pt>
                <c:pt idx="690">
                  <c:v>12456221.66659269</c:v>
                </c:pt>
                <c:pt idx="691">
                  <c:v>12456388.76102213</c:v>
                </c:pt>
                <c:pt idx="692">
                  <c:v>12456550.61280512</c:v>
                </c:pt>
                <c:pt idx="693">
                  <c:v>12456162.54210849</c:v>
                </c:pt>
                <c:pt idx="694">
                  <c:v>12456953.08478598</c:v>
                </c:pt>
                <c:pt idx="695">
                  <c:v>12456124.29295355</c:v>
                </c:pt>
                <c:pt idx="696">
                  <c:v>12456037.62854037</c:v>
                </c:pt>
                <c:pt idx="697">
                  <c:v>12457077.62928067</c:v>
                </c:pt>
                <c:pt idx="698">
                  <c:v>12457258.53969957</c:v>
                </c:pt>
                <c:pt idx="699">
                  <c:v>12456286.43382972</c:v>
                </c:pt>
                <c:pt idx="700">
                  <c:v>12456789.88541324</c:v>
                </c:pt>
                <c:pt idx="701">
                  <c:v>12456446.50513935</c:v>
                </c:pt>
                <c:pt idx="702">
                  <c:v>12456510.7328715</c:v>
                </c:pt>
                <c:pt idx="703">
                  <c:v>12457089.57851833</c:v>
                </c:pt>
                <c:pt idx="704">
                  <c:v>12457290.6010989</c:v>
                </c:pt>
                <c:pt idx="705">
                  <c:v>12457139.65348849</c:v>
                </c:pt>
                <c:pt idx="706">
                  <c:v>12457141.83811986</c:v>
                </c:pt>
                <c:pt idx="707">
                  <c:v>12456233.71394393</c:v>
                </c:pt>
                <c:pt idx="708">
                  <c:v>12455916.88387488</c:v>
                </c:pt>
                <c:pt idx="709">
                  <c:v>12456447.54150795</c:v>
                </c:pt>
                <c:pt idx="710">
                  <c:v>12456366.26784088</c:v>
                </c:pt>
                <c:pt idx="711">
                  <c:v>12455570.4472605</c:v>
                </c:pt>
                <c:pt idx="712">
                  <c:v>12455747.486778</c:v>
                </c:pt>
                <c:pt idx="713">
                  <c:v>12456154.99247593</c:v>
                </c:pt>
                <c:pt idx="714">
                  <c:v>12455977.61019982</c:v>
                </c:pt>
                <c:pt idx="715">
                  <c:v>12456402.96380166</c:v>
                </c:pt>
                <c:pt idx="716">
                  <c:v>12456122.48453145</c:v>
                </c:pt>
                <c:pt idx="717">
                  <c:v>12457284.45995374</c:v>
                </c:pt>
                <c:pt idx="718">
                  <c:v>12456775.90444994</c:v>
                </c:pt>
                <c:pt idx="719">
                  <c:v>12456772.96581057</c:v>
                </c:pt>
                <c:pt idx="720">
                  <c:v>12456422.77522432</c:v>
                </c:pt>
                <c:pt idx="721">
                  <c:v>12456599.0303831</c:v>
                </c:pt>
                <c:pt idx="722">
                  <c:v>12456462.2200139</c:v>
                </c:pt>
                <c:pt idx="723">
                  <c:v>12456487.3337472</c:v>
                </c:pt>
                <c:pt idx="724">
                  <c:v>12456106.08149383</c:v>
                </c:pt>
                <c:pt idx="725">
                  <c:v>12456056.52532251</c:v>
                </c:pt>
                <c:pt idx="726">
                  <c:v>12456271.30090402</c:v>
                </c:pt>
                <c:pt idx="727">
                  <c:v>12457662.25382089</c:v>
                </c:pt>
                <c:pt idx="728">
                  <c:v>12456005.18767773</c:v>
                </c:pt>
                <c:pt idx="729">
                  <c:v>12456160.5393797</c:v>
                </c:pt>
                <c:pt idx="730">
                  <c:v>12455633.05123343</c:v>
                </c:pt>
                <c:pt idx="731">
                  <c:v>12456409.0071671</c:v>
                </c:pt>
                <c:pt idx="732">
                  <c:v>12455992.71116373</c:v>
                </c:pt>
                <c:pt idx="733">
                  <c:v>12456508.42031246</c:v>
                </c:pt>
                <c:pt idx="734">
                  <c:v>12456158.34669982</c:v>
                </c:pt>
                <c:pt idx="735">
                  <c:v>12457134.21234521</c:v>
                </c:pt>
                <c:pt idx="736">
                  <c:v>12455772.63515618</c:v>
                </c:pt>
                <c:pt idx="737">
                  <c:v>12455274.27269747</c:v>
                </c:pt>
                <c:pt idx="738">
                  <c:v>12456107.59210821</c:v>
                </c:pt>
                <c:pt idx="739">
                  <c:v>12456034.45858536</c:v>
                </c:pt>
                <c:pt idx="740">
                  <c:v>12455740.16337053</c:v>
                </c:pt>
                <c:pt idx="741">
                  <c:v>12456113.67930634</c:v>
                </c:pt>
                <c:pt idx="742">
                  <c:v>12456265.94457966</c:v>
                </c:pt>
                <c:pt idx="743">
                  <c:v>12456430.43812509</c:v>
                </c:pt>
                <c:pt idx="744">
                  <c:v>12455823.89331489</c:v>
                </c:pt>
                <c:pt idx="745">
                  <c:v>12454995.30625188</c:v>
                </c:pt>
                <c:pt idx="746">
                  <c:v>12455831.37672036</c:v>
                </c:pt>
                <c:pt idx="747">
                  <c:v>12455708.63166692</c:v>
                </c:pt>
                <c:pt idx="748">
                  <c:v>12456198.51910287</c:v>
                </c:pt>
                <c:pt idx="749">
                  <c:v>12456542.49145757</c:v>
                </c:pt>
                <c:pt idx="750">
                  <c:v>12456929.49758926</c:v>
                </c:pt>
                <c:pt idx="751">
                  <c:v>12458227.17324527</c:v>
                </c:pt>
                <c:pt idx="752">
                  <c:v>12456773.48587476</c:v>
                </c:pt>
                <c:pt idx="753">
                  <c:v>12456315.72672106</c:v>
                </c:pt>
                <c:pt idx="754">
                  <c:v>12457064.46585433</c:v>
                </c:pt>
                <c:pt idx="755">
                  <c:v>12456870.08263242</c:v>
                </c:pt>
                <c:pt idx="756">
                  <c:v>12456962.95278206</c:v>
                </c:pt>
                <c:pt idx="757">
                  <c:v>12456936.83604486</c:v>
                </c:pt>
                <c:pt idx="758">
                  <c:v>12457048.91296543</c:v>
                </c:pt>
                <c:pt idx="759">
                  <c:v>12456964.52562153</c:v>
                </c:pt>
                <c:pt idx="760">
                  <c:v>12457314.60528518</c:v>
                </c:pt>
                <c:pt idx="761">
                  <c:v>12457350.24468278</c:v>
                </c:pt>
                <c:pt idx="762">
                  <c:v>12457742.50998948</c:v>
                </c:pt>
                <c:pt idx="763">
                  <c:v>12457391.66369046</c:v>
                </c:pt>
                <c:pt idx="764">
                  <c:v>12457571.63254948</c:v>
                </c:pt>
                <c:pt idx="765">
                  <c:v>12457355.65828857</c:v>
                </c:pt>
                <c:pt idx="766">
                  <c:v>12457122.17351314</c:v>
                </c:pt>
                <c:pt idx="767">
                  <c:v>12457432.36369951</c:v>
                </c:pt>
                <c:pt idx="768">
                  <c:v>12457290.9536721</c:v>
                </c:pt>
                <c:pt idx="769">
                  <c:v>12457483.00542159</c:v>
                </c:pt>
                <c:pt idx="770">
                  <c:v>12456938.58215559</c:v>
                </c:pt>
                <c:pt idx="771">
                  <c:v>12457363.38075826</c:v>
                </c:pt>
                <c:pt idx="772">
                  <c:v>12457659.94102063</c:v>
                </c:pt>
                <c:pt idx="773">
                  <c:v>12457784.087896</c:v>
                </c:pt>
                <c:pt idx="774">
                  <c:v>12457664.84013917</c:v>
                </c:pt>
                <c:pt idx="775">
                  <c:v>12457636.90405805</c:v>
                </c:pt>
                <c:pt idx="776">
                  <c:v>12458344.83565022</c:v>
                </c:pt>
                <c:pt idx="777">
                  <c:v>12457676.46820274</c:v>
                </c:pt>
                <c:pt idx="778">
                  <c:v>12457427.50824631</c:v>
                </c:pt>
                <c:pt idx="779">
                  <c:v>12458006.61747387</c:v>
                </c:pt>
                <c:pt idx="780">
                  <c:v>12457515.23296334</c:v>
                </c:pt>
                <c:pt idx="781">
                  <c:v>12457696.27320528</c:v>
                </c:pt>
                <c:pt idx="782">
                  <c:v>12457415.7199648</c:v>
                </c:pt>
                <c:pt idx="783">
                  <c:v>12457609.07072314</c:v>
                </c:pt>
                <c:pt idx="784">
                  <c:v>12457529.48303306</c:v>
                </c:pt>
                <c:pt idx="785">
                  <c:v>12457528.5549731</c:v>
                </c:pt>
                <c:pt idx="786">
                  <c:v>12457862.52029815</c:v>
                </c:pt>
                <c:pt idx="787">
                  <c:v>12457523.23885737</c:v>
                </c:pt>
                <c:pt idx="788">
                  <c:v>12457797.30173087</c:v>
                </c:pt>
                <c:pt idx="789">
                  <c:v>12457532.64225279</c:v>
                </c:pt>
                <c:pt idx="790">
                  <c:v>12457368.79522405</c:v>
                </c:pt>
                <c:pt idx="791">
                  <c:v>12457268.30585017</c:v>
                </c:pt>
                <c:pt idx="792">
                  <c:v>12457221.52274667</c:v>
                </c:pt>
                <c:pt idx="793">
                  <c:v>12456827.23205547</c:v>
                </c:pt>
                <c:pt idx="794">
                  <c:v>12457252.03057625</c:v>
                </c:pt>
                <c:pt idx="795">
                  <c:v>12457135.16486616</c:v>
                </c:pt>
                <c:pt idx="796">
                  <c:v>12457262.75956356</c:v>
                </c:pt>
                <c:pt idx="797">
                  <c:v>12457243.8459804</c:v>
                </c:pt>
                <c:pt idx="798">
                  <c:v>12457209.00239779</c:v>
                </c:pt>
                <c:pt idx="799">
                  <c:v>12457070.88580731</c:v>
                </c:pt>
                <c:pt idx="800">
                  <c:v>12457153.98041555</c:v>
                </c:pt>
                <c:pt idx="801">
                  <c:v>12457151.8576168</c:v>
                </c:pt>
                <c:pt idx="802">
                  <c:v>12457230.25928934</c:v>
                </c:pt>
                <c:pt idx="803">
                  <c:v>12457203.92453803</c:v>
                </c:pt>
                <c:pt idx="804">
                  <c:v>12457064.61398121</c:v>
                </c:pt>
                <c:pt idx="805">
                  <c:v>12457417.3519539</c:v>
                </c:pt>
                <c:pt idx="806">
                  <c:v>12457466.83978713</c:v>
                </c:pt>
                <c:pt idx="807">
                  <c:v>12457368.87770206</c:v>
                </c:pt>
                <c:pt idx="808">
                  <c:v>12457360.36233497</c:v>
                </c:pt>
                <c:pt idx="809">
                  <c:v>12457374.97260301</c:v>
                </c:pt>
                <c:pt idx="810">
                  <c:v>12457541.09867324</c:v>
                </c:pt>
                <c:pt idx="811">
                  <c:v>12457723.56516622</c:v>
                </c:pt>
                <c:pt idx="812">
                  <c:v>12457777.49747158</c:v>
                </c:pt>
                <c:pt idx="813">
                  <c:v>12457768.29376688</c:v>
                </c:pt>
                <c:pt idx="814">
                  <c:v>12457675.58111251</c:v>
                </c:pt>
                <c:pt idx="815">
                  <c:v>12457711.67715801</c:v>
                </c:pt>
                <c:pt idx="816">
                  <c:v>12457782.35187436</c:v>
                </c:pt>
                <c:pt idx="817">
                  <c:v>12457788.58758734</c:v>
                </c:pt>
                <c:pt idx="818">
                  <c:v>12457886.19089188</c:v>
                </c:pt>
                <c:pt idx="819">
                  <c:v>12457765.2432703</c:v>
                </c:pt>
                <c:pt idx="820">
                  <c:v>12457507.16728885</c:v>
                </c:pt>
                <c:pt idx="821">
                  <c:v>12457596.28152985</c:v>
                </c:pt>
                <c:pt idx="822">
                  <c:v>12457509.24339395</c:v>
                </c:pt>
                <c:pt idx="823">
                  <c:v>12457606.95784077</c:v>
                </c:pt>
                <c:pt idx="824">
                  <c:v>12457573.38590327</c:v>
                </c:pt>
                <c:pt idx="825">
                  <c:v>12457358.53457103</c:v>
                </c:pt>
                <c:pt idx="826">
                  <c:v>12457399.03475077</c:v>
                </c:pt>
                <c:pt idx="827">
                  <c:v>12457410.84997495</c:v>
                </c:pt>
                <c:pt idx="828">
                  <c:v>12457377.50086933</c:v>
                </c:pt>
                <c:pt idx="829">
                  <c:v>12457546.75744386</c:v>
                </c:pt>
                <c:pt idx="830">
                  <c:v>12457433.25561352</c:v>
                </c:pt>
                <c:pt idx="831">
                  <c:v>12457095.48877676</c:v>
                </c:pt>
                <c:pt idx="832">
                  <c:v>12457276.06722165</c:v>
                </c:pt>
                <c:pt idx="833">
                  <c:v>12457236.85363201</c:v>
                </c:pt>
                <c:pt idx="834">
                  <c:v>12457389.40861464</c:v>
                </c:pt>
                <c:pt idx="835">
                  <c:v>12457398.92529594</c:v>
                </c:pt>
                <c:pt idx="836">
                  <c:v>12457377.29902126</c:v>
                </c:pt>
                <c:pt idx="837">
                  <c:v>12457257.30994722</c:v>
                </c:pt>
                <c:pt idx="838">
                  <c:v>12457542.44958855</c:v>
                </c:pt>
                <c:pt idx="839">
                  <c:v>12457311.41775871</c:v>
                </c:pt>
                <c:pt idx="840">
                  <c:v>12457264.12258326</c:v>
                </c:pt>
                <c:pt idx="841">
                  <c:v>12457096.97258602</c:v>
                </c:pt>
                <c:pt idx="842">
                  <c:v>12457248.10299364</c:v>
                </c:pt>
                <c:pt idx="843">
                  <c:v>12457258.69456283</c:v>
                </c:pt>
                <c:pt idx="844">
                  <c:v>12457258.65300628</c:v>
                </c:pt>
                <c:pt idx="845">
                  <c:v>12457222.15507288</c:v>
                </c:pt>
                <c:pt idx="846">
                  <c:v>12457223.78175677</c:v>
                </c:pt>
                <c:pt idx="847">
                  <c:v>12457294.10670163</c:v>
                </c:pt>
                <c:pt idx="848">
                  <c:v>12457377.52084666</c:v>
                </c:pt>
                <c:pt idx="849">
                  <c:v>12457581.52471158</c:v>
                </c:pt>
                <c:pt idx="850">
                  <c:v>12457253.8909383</c:v>
                </c:pt>
                <c:pt idx="851">
                  <c:v>12457329.37896367</c:v>
                </c:pt>
                <c:pt idx="852">
                  <c:v>12457384.50764089</c:v>
                </c:pt>
                <c:pt idx="853">
                  <c:v>12457204.73777173</c:v>
                </c:pt>
                <c:pt idx="854">
                  <c:v>12457335.51590338</c:v>
                </c:pt>
                <c:pt idx="855">
                  <c:v>12457542.36131079</c:v>
                </c:pt>
                <c:pt idx="856">
                  <c:v>12457417.36243903</c:v>
                </c:pt>
                <c:pt idx="857">
                  <c:v>12457277.6472354</c:v>
                </c:pt>
                <c:pt idx="858">
                  <c:v>12457243.15622797</c:v>
                </c:pt>
                <c:pt idx="859">
                  <c:v>12457201.41831665</c:v>
                </c:pt>
                <c:pt idx="860">
                  <c:v>12457147.52021772</c:v>
                </c:pt>
                <c:pt idx="861">
                  <c:v>12457155.18812023</c:v>
                </c:pt>
                <c:pt idx="862">
                  <c:v>12457193.52138739</c:v>
                </c:pt>
                <c:pt idx="863">
                  <c:v>12457156.83813586</c:v>
                </c:pt>
                <c:pt idx="864">
                  <c:v>12457175.69014957</c:v>
                </c:pt>
                <c:pt idx="865">
                  <c:v>12457196.83615451</c:v>
                </c:pt>
                <c:pt idx="866">
                  <c:v>12457146.68885328</c:v>
                </c:pt>
                <c:pt idx="867">
                  <c:v>12457172.98930585</c:v>
                </c:pt>
                <c:pt idx="868">
                  <c:v>12457155.4464157</c:v>
                </c:pt>
                <c:pt idx="869">
                  <c:v>12457178.33473338</c:v>
                </c:pt>
                <c:pt idx="870">
                  <c:v>12457330.49887431</c:v>
                </c:pt>
                <c:pt idx="871">
                  <c:v>12457120.93967193</c:v>
                </c:pt>
                <c:pt idx="872">
                  <c:v>12457132.4994308</c:v>
                </c:pt>
                <c:pt idx="873">
                  <c:v>12457149.68255796</c:v>
                </c:pt>
                <c:pt idx="874">
                  <c:v>12457162.27534472</c:v>
                </c:pt>
                <c:pt idx="875">
                  <c:v>12457118.27361818</c:v>
                </c:pt>
                <c:pt idx="876">
                  <c:v>12457106.43820756</c:v>
                </c:pt>
                <c:pt idx="877">
                  <c:v>12457188.33695051</c:v>
                </c:pt>
                <c:pt idx="878">
                  <c:v>12457117.77927861</c:v>
                </c:pt>
                <c:pt idx="879">
                  <c:v>12457001.09372175</c:v>
                </c:pt>
                <c:pt idx="880">
                  <c:v>12457074.32841451</c:v>
                </c:pt>
                <c:pt idx="881">
                  <c:v>12457183.80291693</c:v>
                </c:pt>
                <c:pt idx="882">
                  <c:v>12457154.31151007</c:v>
                </c:pt>
                <c:pt idx="883">
                  <c:v>12457262.54428701</c:v>
                </c:pt>
                <c:pt idx="884">
                  <c:v>12457190.66773899</c:v>
                </c:pt>
                <c:pt idx="885">
                  <c:v>12457145.53086013</c:v>
                </c:pt>
                <c:pt idx="886">
                  <c:v>12457173.0165509</c:v>
                </c:pt>
                <c:pt idx="887">
                  <c:v>12457298.36635094</c:v>
                </c:pt>
                <c:pt idx="888">
                  <c:v>12457211.0670844</c:v>
                </c:pt>
                <c:pt idx="889">
                  <c:v>12457226.7375051</c:v>
                </c:pt>
                <c:pt idx="890">
                  <c:v>12457224.96515441</c:v>
                </c:pt>
                <c:pt idx="891">
                  <c:v>12457221.80327438</c:v>
                </c:pt>
                <c:pt idx="892">
                  <c:v>12457274.97296424</c:v>
                </c:pt>
                <c:pt idx="893">
                  <c:v>12457389.5868628</c:v>
                </c:pt>
                <c:pt idx="894">
                  <c:v>12457357.48171311</c:v>
                </c:pt>
                <c:pt idx="895">
                  <c:v>12457415.79094582</c:v>
                </c:pt>
                <c:pt idx="896">
                  <c:v>12457414.91521771</c:v>
                </c:pt>
                <c:pt idx="897">
                  <c:v>12457441.60567986</c:v>
                </c:pt>
                <c:pt idx="898">
                  <c:v>12457414.86504687</c:v>
                </c:pt>
                <c:pt idx="899">
                  <c:v>12457380.63304495</c:v>
                </c:pt>
                <c:pt idx="900">
                  <c:v>12457385.07258957</c:v>
                </c:pt>
                <c:pt idx="901">
                  <c:v>12457444.12982752</c:v>
                </c:pt>
                <c:pt idx="902">
                  <c:v>12457398.01168492</c:v>
                </c:pt>
                <c:pt idx="903">
                  <c:v>12457331.01587332</c:v>
                </c:pt>
                <c:pt idx="904">
                  <c:v>12457398.45155982</c:v>
                </c:pt>
                <c:pt idx="905">
                  <c:v>12457582.83855094</c:v>
                </c:pt>
                <c:pt idx="906">
                  <c:v>12457414.99011359</c:v>
                </c:pt>
                <c:pt idx="907">
                  <c:v>12457396.38033097</c:v>
                </c:pt>
                <c:pt idx="908">
                  <c:v>12457447.44467602</c:v>
                </c:pt>
                <c:pt idx="909">
                  <c:v>12457404.16511999</c:v>
                </c:pt>
                <c:pt idx="910">
                  <c:v>12457458.63607599</c:v>
                </c:pt>
                <c:pt idx="911">
                  <c:v>12457489.00628998</c:v>
                </c:pt>
                <c:pt idx="912">
                  <c:v>12457471.28321118</c:v>
                </c:pt>
                <c:pt idx="913">
                  <c:v>12457445.20233805</c:v>
                </c:pt>
                <c:pt idx="914">
                  <c:v>12457532.57073574</c:v>
                </c:pt>
                <c:pt idx="915">
                  <c:v>12457558.16892941</c:v>
                </c:pt>
                <c:pt idx="916">
                  <c:v>12457478.16070852</c:v>
                </c:pt>
                <c:pt idx="917">
                  <c:v>12457461.08665256</c:v>
                </c:pt>
                <c:pt idx="918">
                  <c:v>12457412.83917574</c:v>
                </c:pt>
                <c:pt idx="919">
                  <c:v>12457470.43643976</c:v>
                </c:pt>
                <c:pt idx="920">
                  <c:v>12457528.8290625</c:v>
                </c:pt>
                <c:pt idx="921">
                  <c:v>12457342.59686415</c:v>
                </c:pt>
                <c:pt idx="922">
                  <c:v>12457478.2363486</c:v>
                </c:pt>
                <c:pt idx="923">
                  <c:v>12457472.44146405</c:v>
                </c:pt>
                <c:pt idx="924">
                  <c:v>12457471.70374521</c:v>
                </c:pt>
                <c:pt idx="925">
                  <c:v>12457458.82656101</c:v>
                </c:pt>
                <c:pt idx="926">
                  <c:v>12457456.64215817</c:v>
                </c:pt>
                <c:pt idx="927">
                  <c:v>12457483.2223499</c:v>
                </c:pt>
                <c:pt idx="928">
                  <c:v>12457395.78000324</c:v>
                </c:pt>
                <c:pt idx="929">
                  <c:v>12457449.77044887</c:v>
                </c:pt>
                <c:pt idx="930">
                  <c:v>12457501.70416614</c:v>
                </c:pt>
                <c:pt idx="931">
                  <c:v>12457415.38347496</c:v>
                </c:pt>
                <c:pt idx="932">
                  <c:v>12457455.37781591</c:v>
                </c:pt>
                <c:pt idx="933">
                  <c:v>12457290.41192701</c:v>
                </c:pt>
                <c:pt idx="934">
                  <c:v>12457406.03218856</c:v>
                </c:pt>
                <c:pt idx="935">
                  <c:v>12457485.48532933</c:v>
                </c:pt>
                <c:pt idx="936">
                  <c:v>12457411.65450164</c:v>
                </c:pt>
                <c:pt idx="937">
                  <c:v>12457512.49385756</c:v>
                </c:pt>
                <c:pt idx="938">
                  <c:v>12457362.02664067</c:v>
                </c:pt>
                <c:pt idx="939">
                  <c:v>12457405.27968683</c:v>
                </c:pt>
                <c:pt idx="940">
                  <c:v>12457356.43888769</c:v>
                </c:pt>
                <c:pt idx="941">
                  <c:v>12457249.52063973</c:v>
                </c:pt>
                <c:pt idx="942">
                  <c:v>12457402.82689514</c:v>
                </c:pt>
                <c:pt idx="943">
                  <c:v>12457367.66401381</c:v>
                </c:pt>
                <c:pt idx="944">
                  <c:v>12457356.61709205</c:v>
                </c:pt>
                <c:pt idx="945">
                  <c:v>12457328.4867895</c:v>
                </c:pt>
                <c:pt idx="946">
                  <c:v>12457341.15912677</c:v>
                </c:pt>
                <c:pt idx="947">
                  <c:v>12457363.8925846</c:v>
                </c:pt>
                <c:pt idx="948">
                  <c:v>12457367.53143883</c:v>
                </c:pt>
                <c:pt idx="949">
                  <c:v>12457398.46030785</c:v>
                </c:pt>
                <c:pt idx="950">
                  <c:v>12457281.82739062</c:v>
                </c:pt>
                <c:pt idx="951">
                  <c:v>12457344.44444813</c:v>
                </c:pt>
                <c:pt idx="952">
                  <c:v>12457347.89347046</c:v>
                </c:pt>
                <c:pt idx="953">
                  <c:v>12457349.27930027</c:v>
                </c:pt>
                <c:pt idx="954">
                  <c:v>12457347.23401819</c:v>
                </c:pt>
                <c:pt idx="955">
                  <c:v>12457333.97416473</c:v>
                </c:pt>
                <c:pt idx="956">
                  <c:v>12457280.97546621</c:v>
                </c:pt>
                <c:pt idx="957">
                  <c:v>12457332.30233425</c:v>
                </c:pt>
                <c:pt idx="958">
                  <c:v>12457370.32853022</c:v>
                </c:pt>
                <c:pt idx="959">
                  <c:v>12457334.15321025</c:v>
                </c:pt>
                <c:pt idx="960">
                  <c:v>12457374.18529889</c:v>
                </c:pt>
                <c:pt idx="961">
                  <c:v>12457317.36958311</c:v>
                </c:pt>
                <c:pt idx="962">
                  <c:v>12457298.08567985</c:v>
                </c:pt>
                <c:pt idx="963">
                  <c:v>12457308.97835071</c:v>
                </c:pt>
                <c:pt idx="964">
                  <c:v>12457318.65445158</c:v>
                </c:pt>
                <c:pt idx="965">
                  <c:v>12457300.32888758</c:v>
                </c:pt>
                <c:pt idx="966">
                  <c:v>12457337.73824598</c:v>
                </c:pt>
                <c:pt idx="967">
                  <c:v>12457359.59350461</c:v>
                </c:pt>
                <c:pt idx="968">
                  <c:v>12457366.28784464</c:v>
                </c:pt>
                <c:pt idx="969">
                  <c:v>12457352.05742189</c:v>
                </c:pt>
                <c:pt idx="970">
                  <c:v>12457318.34463038</c:v>
                </c:pt>
                <c:pt idx="971">
                  <c:v>12457310.91157595</c:v>
                </c:pt>
                <c:pt idx="972">
                  <c:v>12457360.11417561</c:v>
                </c:pt>
                <c:pt idx="973">
                  <c:v>12457355.30451863</c:v>
                </c:pt>
                <c:pt idx="974">
                  <c:v>12457355.97274596</c:v>
                </c:pt>
                <c:pt idx="975">
                  <c:v>12457371.60844843</c:v>
                </c:pt>
                <c:pt idx="976">
                  <c:v>12457349.69974815</c:v>
                </c:pt>
                <c:pt idx="977">
                  <c:v>12457437.38222067</c:v>
                </c:pt>
                <c:pt idx="978">
                  <c:v>12457363.90993864</c:v>
                </c:pt>
                <c:pt idx="979">
                  <c:v>12457366.51072306</c:v>
                </c:pt>
                <c:pt idx="980">
                  <c:v>12457389.66655973</c:v>
                </c:pt>
                <c:pt idx="981">
                  <c:v>12457341.62868072</c:v>
                </c:pt>
                <c:pt idx="982">
                  <c:v>12457321.87576256</c:v>
                </c:pt>
                <c:pt idx="983">
                  <c:v>12457324.63973383</c:v>
                </c:pt>
                <c:pt idx="984">
                  <c:v>12457324.42394217</c:v>
                </c:pt>
                <c:pt idx="985">
                  <c:v>12457296.63071189</c:v>
                </c:pt>
                <c:pt idx="986">
                  <c:v>12457297.03557941</c:v>
                </c:pt>
                <c:pt idx="987">
                  <c:v>12457275.60910885</c:v>
                </c:pt>
                <c:pt idx="988">
                  <c:v>12457267.48667196</c:v>
                </c:pt>
                <c:pt idx="989">
                  <c:v>12457310.32960858</c:v>
                </c:pt>
                <c:pt idx="990">
                  <c:v>12457308.32438732</c:v>
                </c:pt>
                <c:pt idx="991">
                  <c:v>12457295.99068131</c:v>
                </c:pt>
                <c:pt idx="992">
                  <c:v>12457335.53181693</c:v>
                </c:pt>
                <c:pt idx="993">
                  <c:v>12457296.85768405</c:v>
                </c:pt>
                <c:pt idx="994">
                  <c:v>12457302.58445521</c:v>
                </c:pt>
                <c:pt idx="995">
                  <c:v>12457379.55654746</c:v>
                </c:pt>
                <c:pt idx="996">
                  <c:v>12457305.25809886</c:v>
                </c:pt>
                <c:pt idx="997">
                  <c:v>12457263.41436219</c:v>
                </c:pt>
                <c:pt idx="998">
                  <c:v>12457238.46814786</c:v>
                </c:pt>
                <c:pt idx="999">
                  <c:v>12457228.10979068</c:v>
                </c:pt>
                <c:pt idx="1000">
                  <c:v>12457275.03704668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11361156.44296856</c:v>
                </c:pt>
                <c:pt idx="1">
                  <c:v>11361156.44296856</c:v>
                </c:pt>
                <c:pt idx="2">
                  <c:v>11361156.44296856</c:v>
                </c:pt>
                <c:pt idx="3">
                  <c:v>11361156.44296856</c:v>
                </c:pt>
                <c:pt idx="4">
                  <c:v>11361156.44296856</c:v>
                </c:pt>
                <c:pt idx="5">
                  <c:v>11361156.44296856</c:v>
                </c:pt>
                <c:pt idx="6">
                  <c:v>11361156.44296856</c:v>
                </c:pt>
                <c:pt idx="7">
                  <c:v>11361156.44296856</c:v>
                </c:pt>
                <c:pt idx="8">
                  <c:v>11361156.44296856</c:v>
                </c:pt>
                <c:pt idx="9">
                  <c:v>11361156.44296856</c:v>
                </c:pt>
                <c:pt idx="10">
                  <c:v>11361156.44296856</c:v>
                </c:pt>
                <c:pt idx="11">
                  <c:v>11361156.44296856</c:v>
                </c:pt>
                <c:pt idx="12">
                  <c:v>11361156.44296856</c:v>
                </c:pt>
                <c:pt idx="13">
                  <c:v>11361156.44296856</c:v>
                </c:pt>
                <c:pt idx="14">
                  <c:v>11361156.44296856</c:v>
                </c:pt>
                <c:pt idx="15">
                  <c:v>11361156.44296856</c:v>
                </c:pt>
                <c:pt idx="16">
                  <c:v>11361156.44296856</c:v>
                </c:pt>
                <c:pt idx="17">
                  <c:v>11361156.44296856</c:v>
                </c:pt>
                <c:pt idx="18">
                  <c:v>11361156.44296856</c:v>
                </c:pt>
                <c:pt idx="19">
                  <c:v>11361156.44296856</c:v>
                </c:pt>
                <c:pt idx="20">
                  <c:v>11361156.44296856</c:v>
                </c:pt>
                <c:pt idx="21">
                  <c:v>11361156.44296856</c:v>
                </c:pt>
                <c:pt idx="22">
                  <c:v>11361156.44296856</c:v>
                </c:pt>
                <c:pt idx="23">
                  <c:v>11361156.44296856</c:v>
                </c:pt>
                <c:pt idx="24">
                  <c:v>11361156.44296856</c:v>
                </c:pt>
                <c:pt idx="25">
                  <c:v>11361156.44296856</c:v>
                </c:pt>
                <c:pt idx="26">
                  <c:v>11361156.44296856</c:v>
                </c:pt>
                <c:pt idx="27">
                  <c:v>11361156.44296856</c:v>
                </c:pt>
                <c:pt idx="28">
                  <c:v>11361156.44296856</c:v>
                </c:pt>
                <c:pt idx="29">
                  <c:v>11361156.44296856</c:v>
                </c:pt>
                <c:pt idx="30">
                  <c:v>11361156.44296856</c:v>
                </c:pt>
                <c:pt idx="31">
                  <c:v>11361156.44296856</c:v>
                </c:pt>
                <c:pt idx="32">
                  <c:v>11361156.44296856</c:v>
                </c:pt>
                <c:pt idx="33">
                  <c:v>11361156.44296856</c:v>
                </c:pt>
                <c:pt idx="34">
                  <c:v>11361156.44296856</c:v>
                </c:pt>
                <c:pt idx="35">
                  <c:v>11361156.44296856</c:v>
                </c:pt>
                <c:pt idx="36">
                  <c:v>11361156.44296856</c:v>
                </c:pt>
                <c:pt idx="37">
                  <c:v>11361156.44296856</c:v>
                </c:pt>
                <c:pt idx="38">
                  <c:v>11361156.44296856</c:v>
                </c:pt>
                <c:pt idx="39">
                  <c:v>11361156.44296856</c:v>
                </c:pt>
                <c:pt idx="40">
                  <c:v>11361156.44296856</c:v>
                </c:pt>
                <c:pt idx="41">
                  <c:v>11361156.44296856</c:v>
                </c:pt>
                <c:pt idx="42">
                  <c:v>11361156.44296856</c:v>
                </c:pt>
                <c:pt idx="43">
                  <c:v>11361156.44296856</c:v>
                </c:pt>
                <c:pt idx="44">
                  <c:v>11361156.44296856</c:v>
                </c:pt>
                <c:pt idx="45">
                  <c:v>11361156.44296856</c:v>
                </c:pt>
                <c:pt idx="46">
                  <c:v>11361156.44296856</c:v>
                </c:pt>
                <c:pt idx="47">
                  <c:v>11361156.44296856</c:v>
                </c:pt>
                <c:pt idx="48">
                  <c:v>11361156.44296856</c:v>
                </c:pt>
                <c:pt idx="49">
                  <c:v>11361156.44296856</c:v>
                </c:pt>
                <c:pt idx="50">
                  <c:v>11361156.44296856</c:v>
                </c:pt>
                <c:pt idx="51">
                  <c:v>11361156.44296856</c:v>
                </c:pt>
                <c:pt idx="52">
                  <c:v>11361156.44296856</c:v>
                </c:pt>
                <c:pt idx="53">
                  <c:v>11361156.44296856</c:v>
                </c:pt>
                <c:pt idx="54">
                  <c:v>11361156.44296856</c:v>
                </c:pt>
                <c:pt idx="55">
                  <c:v>11361156.44296856</c:v>
                </c:pt>
                <c:pt idx="56">
                  <c:v>11361156.44296856</c:v>
                </c:pt>
                <c:pt idx="57">
                  <c:v>11361156.44296856</c:v>
                </c:pt>
                <c:pt idx="58">
                  <c:v>11361156.44296856</c:v>
                </c:pt>
                <c:pt idx="59">
                  <c:v>11361156.44296856</c:v>
                </c:pt>
                <c:pt idx="60">
                  <c:v>11361156.44296856</c:v>
                </c:pt>
                <c:pt idx="61">
                  <c:v>11361156.44296856</c:v>
                </c:pt>
                <c:pt idx="62">
                  <c:v>11361156.44296856</c:v>
                </c:pt>
                <c:pt idx="63">
                  <c:v>11361156.44296856</c:v>
                </c:pt>
                <c:pt idx="64">
                  <c:v>11361156.44296856</c:v>
                </c:pt>
                <c:pt idx="65">
                  <c:v>11361156.44296856</c:v>
                </c:pt>
                <c:pt idx="66">
                  <c:v>11361156.44296856</c:v>
                </c:pt>
                <c:pt idx="67">
                  <c:v>11361156.44296856</c:v>
                </c:pt>
                <c:pt idx="68">
                  <c:v>11361156.44296856</c:v>
                </c:pt>
                <c:pt idx="69">
                  <c:v>11361156.44296856</c:v>
                </c:pt>
                <c:pt idx="70">
                  <c:v>11361156.44296856</c:v>
                </c:pt>
                <c:pt idx="71">
                  <c:v>11361156.44296856</c:v>
                </c:pt>
                <c:pt idx="72">
                  <c:v>11361156.44296856</c:v>
                </c:pt>
                <c:pt idx="73">
                  <c:v>11361156.44296856</c:v>
                </c:pt>
                <c:pt idx="74">
                  <c:v>11361156.44296856</c:v>
                </c:pt>
                <c:pt idx="75">
                  <c:v>11361156.44296856</c:v>
                </c:pt>
                <c:pt idx="76">
                  <c:v>11361156.44296856</c:v>
                </c:pt>
                <c:pt idx="77">
                  <c:v>11361156.44296856</c:v>
                </c:pt>
                <c:pt idx="78">
                  <c:v>11361156.44296856</c:v>
                </c:pt>
                <c:pt idx="79">
                  <c:v>11361156.44296856</c:v>
                </c:pt>
                <c:pt idx="80">
                  <c:v>11361156.44296856</c:v>
                </c:pt>
                <c:pt idx="81">
                  <c:v>11361156.44296856</c:v>
                </c:pt>
                <c:pt idx="82">
                  <c:v>11361156.44296856</c:v>
                </c:pt>
                <c:pt idx="83">
                  <c:v>11361156.44296856</c:v>
                </c:pt>
                <c:pt idx="84">
                  <c:v>11361156.44296856</c:v>
                </c:pt>
                <c:pt idx="85">
                  <c:v>11361156.44296856</c:v>
                </c:pt>
                <c:pt idx="86">
                  <c:v>11361156.44296856</c:v>
                </c:pt>
                <c:pt idx="87">
                  <c:v>11361156.44296856</c:v>
                </c:pt>
                <c:pt idx="88">
                  <c:v>11361156.44296856</c:v>
                </c:pt>
                <c:pt idx="89">
                  <c:v>11361156.44296856</c:v>
                </c:pt>
                <c:pt idx="90">
                  <c:v>11361156.44296856</c:v>
                </c:pt>
                <c:pt idx="91">
                  <c:v>11361156.44296856</c:v>
                </c:pt>
                <c:pt idx="92">
                  <c:v>11361156.44296856</c:v>
                </c:pt>
                <c:pt idx="93">
                  <c:v>11361156.44296856</c:v>
                </c:pt>
                <c:pt idx="94">
                  <c:v>11361156.44296856</c:v>
                </c:pt>
                <c:pt idx="95">
                  <c:v>11361156.44296856</c:v>
                </c:pt>
                <c:pt idx="96">
                  <c:v>11361156.44296856</c:v>
                </c:pt>
                <c:pt idx="97">
                  <c:v>11361156.44296856</c:v>
                </c:pt>
                <c:pt idx="98">
                  <c:v>11361156.44296856</c:v>
                </c:pt>
                <c:pt idx="99">
                  <c:v>11361156.44296856</c:v>
                </c:pt>
                <c:pt idx="100">
                  <c:v>11361156.44296856</c:v>
                </c:pt>
                <c:pt idx="101">
                  <c:v>11361156.44296856</c:v>
                </c:pt>
                <c:pt idx="102">
                  <c:v>11361156.44296856</c:v>
                </c:pt>
                <c:pt idx="103">
                  <c:v>11361156.44296856</c:v>
                </c:pt>
                <c:pt idx="104">
                  <c:v>11361156.44296856</c:v>
                </c:pt>
                <c:pt idx="105">
                  <c:v>11361156.44296856</c:v>
                </c:pt>
                <c:pt idx="106">
                  <c:v>11361156.44296856</c:v>
                </c:pt>
                <c:pt idx="107">
                  <c:v>11361156.44296856</c:v>
                </c:pt>
                <c:pt idx="108">
                  <c:v>11361156.44296856</c:v>
                </c:pt>
                <c:pt idx="109">
                  <c:v>11361156.44296856</c:v>
                </c:pt>
                <c:pt idx="110">
                  <c:v>11361156.44296856</c:v>
                </c:pt>
                <c:pt idx="111">
                  <c:v>11361156.44296856</c:v>
                </c:pt>
                <c:pt idx="112">
                  <c:v>11361156.44296856</c:v>
                </c:pt>
                <c:pt idx="113">
                  <c:v>11361156.44296856</c:v>
                </c:pt>
                <c:pt idx="114">
                  <c:v>11361156.44296856</c:v>
                </c:pt>
                <c:pt idx="115">
                  <c:v>11361156.44296856</c:v>
                </c:pt>
                <c:pt idx="116">
                  <c:v>11361156.44296856</c:v>
                </c:pt>
                <c:pt idx="117">
                  <c:v>11361156.44296856</c:v>
                </c:pt>
                <c:pt idx="118">
                  <c:v>11361156.44296856</c:v>
                </c:pt>
                <c:pt idx="119">
                  <c:v>11361156.44296856</c:v>
                </c:pt>
                <c:pt idx="120">
                  <c:v>11361156.44296856</c:v>
                </c:pt>
                <c:pt idx="121">
                  <c:v>11361156.44296856</c:v>
                </c:pt>
                <c:pt idx="122">
                  <c:v>11361156.44296856</c:v>
                </c:pt>
                <c:pt idx="123">
                  <c:v>11361156.44296856</c:v>
                </c:pt>
                <c:pt idx="124">
                  <c:v>11361156.44296856</c:v>
                </c:pt>
                <c:pt idx="125">
                  <c:v>11361156.44296856</c:v>
                </c:pt>
                <c:pt idx="126">
                  <c:v>11361156.44296856</c:v>
                </c:pt>
                <c:pt idx="127">
                  <c:v>11361156.44296856</c:v>
                </c:pt>
                <c:pt idx="128">
                  <c:v>11361156.44296856</c:v>
                </c:pt>
                <c:pt idx="129">
                  <c:v>11361156.44296856</c:v>
                </c:pt>
                <c:pt idx="130">
                  <c:v>11361156.44296856</c:v>
                </c:pt>
                <c:pt idx="131">
                  <c:v>11361156.44296856</c:v>
                </c:pt>
                <c:pt idx="132">
                  <c:v>11361156.44296856</c:v>
                </c:pt>
                <c:pt idx="133">
                  <c:v>11361156.44296856</c:v>
                </c:pt>
                <c:pt idx="134">
                  <c:v>11361156.44296856</c:v>
                </c:pt>
                <c:pt idx="135">
                  <c:v>11361156.44296856</c:v>
                </c:pt>
                <c:pt idx="136">
                  <c:v>11361156.44296856</c:v>
                </c:pt>
                <c:pt idx="137">
                  <c:v>11361156.44296856</c:v>
                </c:pt>
                <c:pt idx="138">
                  <c:v>11361156.44296856</c:v>
                </c:pt>
                <c:pt idx="139">
                  <c:v>11361156.44296856</c:v>
                </c:pt>
                <c:pt idx="140">
                  <c:v>11361156.44296856</c:v>
                </c:pt>
                <c:pt idx="141">
                  <c:v>11361156.44296856</c:v>
                </c:pt>
                <c:pt idx="142">
                  <c:v>11361156.44296856</c:v>
                </c:pt>
                <c:pt idx="143">
                  <c:v>11361156.44296856</c:v>
                </c:pt>
                <c:pt idx="144">
                  <c:v>11361156.44296856</c:v>
                </c:pt>
                <c:pt idx="145">
                  <c:v>11361156.44296856</c:v>
                </c:pt>
                <c:pt idx="146">
                  <c:v>11361156.44296856</c:v>
                </c:pt>
                <c:pt idx="147">
                  <c:v>11361156.44296856</c:v>
                </c:pt>
                <c:pt idx="148">
                  <c:v>11361156.44296856</c:v>
                </c:pt>
                <c:pt idx="149">
                  <c:v>11361156.44296856</c:v>
                </c:pt>
                <c:pt idx="150">
                  <c:v>11361156.44296856</c:v>
                </c:pt>
                <c:pt idx="151">
                  <c:v>11361156.44296856</c:v>
                </c:pt>
                <c:pt idx="152">
                  <c:v>11361156.44296856</c:v>
                </c:pt>
                <c:pt idx="153">
                  <c:v>11361156.44296856</c:v>
                </c:pt>
                <c:pt idx="154">
                  <c:v>11361156.44296856</c:v>
                </c:pt>
                <c:pt idx="155">
                  <c:v>11361156.44296856</c:v>
                </c:pt>
                <c:pt idx="156">
                  <c:v>11361156.44296856</c:v>
                </c:pt>
                <c:pt idx="157">
                  <c:v>11361156.44296856</c:v>
                </c:pt>
                <c:pt idx="158">
                  <c:v>11361156.44296856</c:v>
                </c:pt>
                <c:pt idx="159">
                  <c:v>11361156.44296856</c:v>
                </c:pt>
                <c:pt idx="160">
                  <c:v>11361156.44296856</c:v>
                </c:pt>
                <c:pt idx="161">
                  <c:v>11361156.44296856</c:v>
                </c:pt>
                <c:pt idx="162">
                  <c:v>11361156.44296856</c:v>
                </c:pt>
                <c:pt idx="163">
                  <c:v>11361156.44296856</c:v>
                </c:pt>
                <c:pt idx="164">
                  <c:v>11361156.44296856</c:v>
                </c:pt>
                <c:pt idx="165">
                  <c:v>11361156.44296856</c:v>
                </c:pt>
                <c:pt idx="166">
                  <c:v>11361156.44296856</c:v>
                </c:pt>
                <c:pt idx="167">
                  <c:v>11361156.44296856</c:v>
                </c:pt>
                <c:pt idx="168">
                  <c:v>11361156.44296856</c:v>
                </c:pt>
                <c:pt idx="169">
                  <c:v>11361156.44296856</c:v>
                </c:pt>
                <c:pt idx="170">
                  <c:v>11361156.44296856</c:v>
                </c:pt>
                <c:pt idx="171">
                  <c:v>11361156.44296856</c:v>
                </c:pt>
                <c:pt idx="172">
                  <c:v>11361156.44296856</c:v>
                </c:pt>
                <c:pt idx="173">
                  <c:v>11361156.44296856</c:v>
                </c:pt>
                <c:pt idx="174">
                  <c:v>11361156.44296856</c:v>
                </c:pt>
                <c:pt idx="175">
                  <c:v>11361156.44296856</c:v>
                </c:pt>
                <c:pt idx="176">
                  <c:v>11361156.44296856</c:v>
                </c:pt>
                <c:pt idx="177">
                  <c:v>11361156.44296856</c:v>
                </c:pt>
                <c:pt idx="178">
                  <c:v>11361156.44296856</c:v>
                </c:pt>
                <c:pt idx="179">
                  <c:v>11361156.44296856</c:v>
                </c:pt>
                <c:pt idx="180">
                  <c:v>11361156.44296856</c:v>
                </c:pt>
                <c:pt idx="181">
                  <c:v>11361156.44296856</c:v>
                </c:pt>
                <c:pt idx="182">
                  <c:v>11361156.44296856</c:v>
                </c:pt>
                <c:pt idx="183">
                  <c:v>11361156.44296856</c:v>
                </c:pt>
                <c:pt idx="184">
                  <c:v>11361156.44296856</c:v>
                </c:pt>
                <c:pt idx="185">
                  <c:v>11361156.44296856</c:v>
                </c:pt>
                <c:pt idx="186">
                  <c:v>11361156.44296856</c:v>
                </c:pt>
                <c:pt idx="187">
                  <c:v>11361156.44296856</c:v>
                </c:pt>
                <c:pt idx="188">
                  <c:v>11361156.44296856</c:v>
                </c:pt>
                <c:pt idx="189">
                  <c:v>11361156.44296856</c:v>
                </c:pt>
                <c:pt idx="190">
                  <c:v>11361156.44296856</c:v>
                </c:pt>
                <c:pt idx="191">
                  <c:v>11361156.44296856</c:v>
                </c:pt>
                <c:pt idx="192">
                  <c:v>11361156.44296856</c:v>
                </c:pt>
                <c:pt idx="193">
                  <c:v>11361156.44296856</c:v>
                </c:pt>
                <c:pt idx="194">
                  <c:v>11361156.44296856</c:v>
                </c:pt>
                <c:pt idx="195">
                  <c:v>11361156.44296856</c:v>
                </c:pt>
                <c:pt idx="196">
                  <c:v>11361156.44296856</c:v>
                </c:pt>
                <c:pt idx="197">
                  <c:v>11361156.44296856</c:v>
                </c:pt>
                <c:pt idx="198">
                  <c:v>11361156.44296856</c:v>
                </c:pt>
                <c:pt idx="199">
                  <c:v>11361156.44296856</c:v>
                </c:pt>
                <c:pt idx="200">
                  <c:v>11361156.44296856</c:v>
                </c:pt>
                <c:pt idx="201">
                  <c:v>11361156.44296856</c:v>
                </c:pt>
                <c:pt idx="202">
                  <c:v>11361156.44296856</c:v>
                </c:pt>
                <c:pt idx="203">
                  <c:v>11361156.44296856</c:v>
                </c:pt>
                <c:pt idx="204">
                  <c:v>11361156.44296856</c:v>
                </c:pt>
                <c:pt idx="205">
                  <c:v>11361156.44296856</c:v>
                </c:pt>
                <c:pt idx="206">
                  <c:v>11361156.44296856</c:v>
                </c:pt>
                <c:pt idx="207">
                  <c:v>11361156.44296856</c:v>
                </c:pt>
                <c:pt idx="208">
                  <c:v>11361156.44296856</c:v>
                </c:pt>
                <c:pt idx="209">
                  <c:v>11361156.44296856</c:v>
                </c:pt>
                <c:pt idx="210">
                  <c:v>11361156.44296856</c:v>
                </c:pt>
                <c:pt idx="211">
                  <c:v>11361156.44296856</c:v>
                </c:pt>
                <c:pt idx="212">
                  <c:v>11361156.44296856</c:v>
                </c:pt>
                <c:pt idx="213">
                  <c:v>11361156.44296856</c:v>
                </c:pt>
                <c:pt idx="214">
                  <c:v>11361156.44296856</c:v>
                </c:pt>
                <c:pt idx="215">
                  <c:v>11361156.44296856</c:v>
                </c:pt>
                <c:pt idx="216">
                  <c:v>11361156.44296856</c:v>
                </c:pt>
                <c:pt idx="217">
                  <c:v>11361156.44296856</c:v>
                </c:pt>
                <c:pt idx="218">
                  <c:v>11361156.44296856</c:v>
                </c:pt>
                <c:pt idx="219">
                  <c:v>11361156.44296856</c:v>
                </c:pt>
                <c:pt idx="220">
                  <c:v>11361156.44296856</c:v>
                </c:pt>
                <c:pt idx="221">
                  <c:v>11361156.44296856</c:v>
                </c:pt>
                <c:pt idx="222">
                  <c:v>11361156.44296856</c:v>
                </c:pt>
                <c:pt idx="223">
                  <c:v>11361156.44296856</c:v>
                </c:pt>
                <c:pt idx="224">
                  <c:v>11361156.44296856</c:v>
                </c:pt>
                <c:pt idx="225">
                  <c:v>11361156.44296856</c:v>
                </c:pt>
                <c:pt idx="226">
                  <c:v>11361156.44296856</c:v>
                </c:pt>
                <c:pt idx="227">
                  <c:v>11361156.44296856</c:v>
                </c:pt>
                <c:pt idx="228">
                  <c:v>11361156.44296856</c:v>
                </c:pt>
                <c:pt idx="229">
                  <c:v>11361156.44296856</c:v>
                </c:pt>
                <c:pt idx="230">
                  <c:v>11361156.44296856</c:v>
                </c:pt>
                <c:pt idx="231">
                  <c:v>11361156.44296856</c:v>
                </c:pt>
                <c:pt idx="232">
                  <c:v>11361156.44296856</c:v>
                </c:pt>
                <c:pt idx="233">
                  <c:v>11361156.44296856</c:v>
                </c:pt>
                <c:pt idx="234">
                  <c:v>11361156.44296856</c:v>
                </c:pt>
                <c:pt idx="235">
                  <c:v>11361156.44296856</c:v>
                </c:pt>
                <c:pt idx="236">
                  <c:v>11361156.44296856</c:v>
                </c:pt>
                <c:pt idx="237">
                  <c:v>11361156.44296856</c:v>
                </c:pt>
                <c:pt idx="238">
                  <c:v>11361156.44296856</c:v>
                </c:pt>
                <c:pt idx="239">
                  <c:v>11361156.44296856</c:v>
                </c:pt>
                <c:pt idx="240">
                  <c:v>11361156.44296856</c:v>
                </c:pt>
                <c:pt idx="241">
                  <c:v>11361156.44296856</c:v>
                </c:pt>
                <c:pt idx="242">
                  <c:v>11361156.44296856</c:v>
                </c:pt>
                <c:pt idx="243">
                  <c:v>11361156.44296856</c:v>
                </c:pt>
                <c:pt idx="244">
                  <c:v>11361156.44296856</c:v>
                </c:pt>
                <c:pt idx="245">
                  <c:v>11361156.44296856</c:v>
                </c:pt>
                <c:pt idx="246">
                  <c:v>11361156.44296856</c:v>
                </c:pt>
                <c:pt idx="247">
                  <c:v>11361156.44296856</c:v>
                </c:pt>
                <c:pt idx="248">
                  <c:v>11361156.44296856</c:v>
                </c:pt>
                <c:pt idx="249">
                  <c:v>11361156.44296856</c:v>
                </c:pt>
                <c:pt idx="250">
                  <c:v>11361156.44296856</c:v>
                </c:pt>
                <c:pt idx="251">
                  <c:v>11361156.44296856</c:v>
                </c:pt>
                <c:pt idx="252">
                  <c:v>11361156.44296856</c:v>
                </c:pt>
                <c:pt idx="253">
                  <c:v>11361156.44296856</c:v>
                </c:pt>
                <c:pt idx="254">
                  <c:v>11361156.44296856</c:v>
                </c:pt>
                <c:pt idx="255">
                  <c:v>11361156.44296856</c:v>
                </c:pt>
                <c:pt idx="256">
                  <c:v>11361156.44296856</c:v>
                </c:pt>
                <c:pt idx="257">
                  <c:v>11361156.44296856</c:v>
                </c:pt>
                <c:pt idx="258">
                  <c:v>11361156.44296856</c:v>
                </c:pt>
                <c:pt idx="259">
                  <c:v>11361156.44296856</c:v>
                </c:pt>
                <c:pt idx="260">
                  <c:v>11361156.44296856</c:v>
                </c:pt>
                <c:pt idx="261">
                  <c:v>11361156.44296856</c:v>
                </c:pt>
                <c:pt idx="262">
                  <c:v>11361156.44296856</c:v>
                </c:pt>
                <c:pt idx="263">
                  <c:v>11361156.44296856</c:v>
                </c:pt>
                <c:pt idx="264">
                  <c:v>11361156.44296856</c:v>
                </c:pt>
                <c:pt idx="265">
                  <c:v>11361156.44296856</c:v>
                </c:pt>
                <c:pt idx="266">
                  <c:v>11361156.44296856</c:v>
                </c:pt>
                <c:pt idx="267">
                  <c:v>11361156.44296856</c:v>
                </c:pt>
                <c:pt idx="268">
                  <c:v>11361156.44296856</c:v>
                </c:pt>
                <c:pt idx="269">
                  <c:v>11361156.44296856</c:v>
                </c:pt>
                <c:pt idx="270">
                  <c:v>11361156.44296856</c:v>
                </c:pt>
                <c:pt idx="271">
                  <c:v>11361156.44296856</c:v>
                </c:pt>
                <c:pt idx="272">
                  <c:v>11361156.44296856</c:v>
                </c:pt>
                <c:pt idx="273">
                  <c:v>11361156.44296856</c:v>
                </c:pt>
                <c:pt idx="274">
                  <c:v>11361156.44296856</c:v>
                </c:pt>
                <c:pt idx="275">
                  <c:v>11361156.44296856</c:v>
                </c:pt>
                <c:pt idx="276">
                  <c:v>11361156.44296856</c:v>
                </c:pt>
                <c:pt idx="277">
                  <c:v>11361156.44296856</c:v>
                </c:pt>
                <c:pt idx="278">
                  <c:v>11361156.44296856</c:v>
                </c:pt>
                <c:pt idx="279">
                  <c:v>11361156.44296856</c:v>
                </c:pt>
                <c:pt idx="280">
                  <c:v>11361156.44296856</c:v>
                </c:pt>
                <c:pt idx="281">
                  <c:v>11361156.44296856</c:v>
                </c:pt>
                <c:pt idx="282">
                  <c:v>11361156.44296856</c:v>
                </c:pt>
                <c:pt idx="283">
                  <c:v>11361156.44296856</c:v>
                </c:pt>
                <c:pt idx="284">
                  <c:v>11361156.44296856</c:v>
                </c:pt>
                <c:pt idx="285">
                  <c:v>11361156.44296856</c:v>
                </c:pt>
                <c:pt idx="286">
                  <c:v>11361156.44296856</c:v>
                </c:pt>
                <c:pt idx="287">
                  <c:v>11361156.44296856</c:v>
                </c:pt>
                <c:pt idx="288">
                  <c:v>11361156.44296856</c:v>
                </c:pt>
                <c:pt idx="289">
                  <c:v>11361156.44296856</c:v>
                </c:pt>
                <c:pt idx="290">
                  <c:v>11361156.44296856</c:v>
                </c:pt>
                <c:pt idx="291">
                  <c:v>11361156.44296856</c:v>
                </c:pt>
                <c:pt idx="292">
                  <c:v>11361156.44296856</c:v>
                </c:pt>
                <c:pt idx="293">
                  <c:v>11361156.44296856</c:v>
                </c:pt>
                <c:pt idx="294">
                  <c:v>11361156.44296856</c:v>
                </c:pt>
                <c:pt idx="295">
                  <c:v>11361156.44296856</c:v>
                </c:pt>
                <c:pt idx="296">
                  <c:v>11361156.44296856</c:v>
                </c:pt>
                <c:pt idx="297">
                  <c:v>11361156.44296856</c:v>
                </c:pt>
                <c:pt idx="298">
                  <c:v>11361156.44296856</c:v>
                </c:pt>
                <c:pt idx="299">
                  <c:v>11361156.44296856</c:v>
                </c:pt>
                <c:pt idx="300">
                  <c:v>11361156.44296856</c:v>
                </c:pt>
                <c:pt idx="301">
                  <c:v>11361156.44296856</c:v>
                </c:pt>
                <c:pt idx="302">
                  <c:v>11361156.44296856</c:v>
                </c:pt>
                <c:pt idx="303">
                  <c:v>11361156.44296856</c:v>
                </c:pt>
                <c:pt idx="304">
                  <c:v>11361156.44296856</c:v>
                </c:pt>
                <c:pt idx="305">
                  <c:v>11361156.44296856</c:v>
                </c:pt>
                <c:pt idx="306">
                  <c:v>11361156.44296856</c:v>
                </c:pt>
                <c:pt idx="307">
                  <c:v>11361156.44296856</c:v>
                </c:pt>
                <c:pt idx="308">
                  <c:v>11361156.44296856</c:v>
                </c:pt>
                <c:pt idx="309">
                  <c:v>11361156.44296856</c:v>
                </c:pt>
                <c:pt idx="310">
                  <c:v>11361156.44296856</c:v>
                </c:pt>
                <c:pt idx="311">
                  <c:v>11361156.44296856</c:v>
                </c:pt>
                <c:pt idx="312">
                  <c:v>11361156.44296856</c:v>
                </c:pt>
                <c:pt idx="313">
                  <c:v>11361156.44296856</c:v>
                </c:pt>
                <c:pt idx="314">
                  <c:v>11361156.44296856</c:v>
                </c:pt>
                <c:pt idx="315">
                  <c:v>11361156.44296856</c:v>
                </c:pt>
                <c:pt idx="316">
                  <c:v>11361156.44296856</c:v>
                </c:pt>
                <c:pt idx="317">
                  <c:v>11361156.44296856</c:v>
                </c:pt>
                <c:pt idx="318">
                  <c:v>11361156.44296856</c:v>
                </c:pt>
                <c:pt idx="319">
                  <c:v>11361156.44296856</c:v>
                </c:pt>
                <c:pt idx="320">
                  <c:v>11361156.44296856</c:v>
                </c:pt>
                <c:pt idx="321">
                  <c:v>11361156.44296856</c:v>
                </c:pt>
                <c:pt idx="322">
                  <c:v>11361156.44296856</c:v>
                </c:pt>
                <c:pt idx="323">
                  <c:v>11361156.44296856</c:v>
                </c:pt>
                <c:pt idx="324">
                  <c:v>11361156.44296856</c:v>
                </c:pt>
                <c:pt idx="325">
                  <c:v>11361156.44296856</c:v>
                </c:pt>
                <c:pt idx="326">
                  <c:v>11361156.44296856</c:v>
                </c:pt>
                <c:pt idx="327">
                  <c:v>11361156.44296856</c:v>
                </c:pt>
                <c:pt idx="328">
                  <c:v>11361156.44296856</c:v>
                </c:pt>
                <c:pt idx="329">
                  <c:v>11361156.44296856</c:v>
                </c:pt>
                <c:pt idx="330">
                  <c:v>11361156.44296856</c:v>
                </c:pt>
                <c:pt idx="331">
                  <c:v>11361156.44296856</c:v>
                </c:pt>
                <c:pt idx="332">
                  <c:v>11361156.44296856</c:v>
                </c:pt>
                <c:pt idx="333">
                  <c:v>11361156.44296856</c:v>
                </c:pt>
                <c:pt idx="334">
                  <c:v>11361156.44296856</c:v>
                </c:pt>
                <c:pt idx="335">
                  <c:v>11361156.44296856</c:v>
                </c:pt>
                <c:pt idx="336">
                  <c:v>11361156.44296856</c:v>
                </c:pt>
                <c:pt idx="337">
                  <c:v>11361156.44296856</c:v>
                </c:pt>
                <c:pt idx="338">
                  <c:v>11361156.44296856</c:v>
                </c:pt>
                <c:pt idx="339">
                  <c:v>11361156.44296856</c:v>
                </c:pt>
                <c:pt idx="340">
                  <c:v>11361156.44296856</c:v>
                </c:pt>
                <c:pt idx="341">
                  <c:v>11361156.44296856</c:v>
                </c:pt>
                <c:pt idx="342">
                  <c:v>11361156.44296856</c:v>
                </c:pt>
                <c:pt idx="343">
                  <c:v>11361156.44296856</c:v>
                </c:pt>
                <c:pt idx="344">
                  <c:v>11361156.44296856</c:v>
                </c:pt>
                <c:pt idx="345">
                  <c:v>11361156.44296856</c:v>
                </c:pt>
                <c:pt idx="346">
                  <c:v>11361156.44296856</c:v>
                </c:pt>
                <c:pt idx="347">
                  <c:v>11361156.44296856</c:v>
                </c:pt>
                <c:pt idx="348">
                  <c:v>11361156.44296856</c:v>
                </c:pt>
                <c:pt idx="349">
                  <c:v>11361156.44296856</c:v>
                </c:pt>
                <c:pt idx="350">
                  <c:v>11361156.44296856</c:v>
                </c:pt>
                <c:pt idx="351">
                  <c:v>11361156.44296856</c:v>
                </c:pt>
                <c:pt idx="352">
                  <c:v>11361156.44296856</c:v>
                </c:pt>
                <c:pt idx="353">
                  <c:v>11361156.44296856</c:v>
                </c:pt>
                <c:pt idx="354">
                  <c:v>11361156.44296856</c:v>
                </c:pt>
                <c:pt idx="355">
                  <c:v>11361156.44296856</c:v>
                </c:pt>
                <c:pt idx="356">
                  <c:v>11361156.44296856</c:v>
                </c:pt>
                <c:pt idx="357">
                  <c:v>11361156.44296856</c:v>
                </c:pt>
                <c:pt idx="358">
                  <c:v>11361156.44296856</c:v>
                </c:pt>
                <c:pt idx="359">
                  <c:v>11361156.44296856</c:v>
                </c:pt>
                <c:pt idx="360">
                  <c:v>11361156.44296856</c:v>
                </c:pt>
                <c:pt idx="361">
                  <c:v>11361156.44296856</c:v>
                </c:pt>
                <c:pt idx="362">
                  <c:v>11361156.44296856</c:v>
                </c:pt>
                <c:pt idx="363">
                  <c:v>11361156.44296856</c:v>
                </c:pt>
                <c:pt idx="364">
                  <c:v>11361156.44296856</c:v>
                </c:pt>
                <c:pt idx="365">
                  <c:v>11361156.44296856</c:v>
                </c:pt>
                <c:pt idx="366">
                  <c:v>11361156.44296856</c:v>
                </c:pt>
                <c:pt idx="367">
                  <c:v>11361156.44296856</c:v>
                </c:pt>
                <c:pt idx="368">
                  <c:v>11361156.44296856</c:v>
                </c:pt>
                <c:pt idx="369">
                  <c:v>11361156.44296856</c:v>
                </c:pt>
                <c:pt idx="370">
                  <c:v>11361156.44296856</c:v>
                </c:pt>
                <c:pt idx="371">
                  <c:v>11361156.44296856</c:v>
                </c:pt>
                <c:pt idx="372">
                  <c:v>11361156.44296856</c:v>
                </c:pt>
                <c:pt idx="373">
                  <c:v>11361156.44296856</c:v>
                </c:pt>
                <c:pt idx="374">
                  <c:v>11361156.44296856</c:v>
                </c:pt>
                <c:pt idx="375">
                  <c:v>11361156.44296856</c:v>
                </c:pt>
                <c:pt idx="376">
                  <c:v>11361156.44296856</c:v>
                </c:pt>
                <c:pt idx="377">
                  <c:v>11361156.44296856</c:v>
                </c:pt>
                <c:pt idx="378">
                  <c:v>11361156.44296856</c:v>
                </c:pt>
                <c:pt idx="379">
                  <c:v>11361156.44296856</c:v>
                </c:pt>
                <c:pt idx="380">
                  <c:v>11361156.44296856</c:v>
                </c:pt>
                <c:pt idx="381">
                  <c:v>11361156.44296856</c:v>
                </c:pt>
                <c:pt idx="382">
                  <c:v>11361156.44296856</c:v>
                </c:pt>
                <c:pt idx="383">
                  <c:v>11361156.44296856</c:v>
                </c:pt>
                <c:pt idx="384">
                  <c:v>11361156.44296856</c:v>
                </c:pt>
                <c:pt idx="385">
                  <c:v>11361156.44296856</c:v>
                </c:pt>
                <c:pt idx="386">
                  <c:v>11361156.44296856</c:v>
                </c:pt>
                <c:pt idx="387">
                  <c:v>11361156.44296856</c:v>
                </c:pt>
                <c:pt idx="388">
                  <c:v>11361156.44296856</c:v>
                </c:pt>
                <c:pt idx="389">
                  <c:v>11361156.44296856</c:v>
                </c:pt>
                <c:pt idx="390">
                  <c:v>11361156.44296856</c:v>
                </c:pt>
                <c:pt idx="391">
                  <c:v>11361156.44296856</c:v>
                </c:pt>
                <c:pt idx="392">
                  <c:v>11361156.44296856</c:v>
                </c:pt>
                <c:pt idx="393">
                  <c:v>11361156.44296856</c:v>
                </c:pt>
                <c:pt idx="394">
                  <c:v>11361156.44296856</c:v>
                </c:pt>
                <c:pt idx="395">
                  <c:v>11361156.44296856</c:v>
                </c:pt>
                <c:pt idx="396">
                  <c:v>11361156.44296856</c:v>
                </c:pt>
                <c:pt idx="397">
                  <c:v>11361156.44296856</c:v>
                </c:pt>
                <c:pt idx="398">
                  <c:v>11361156.44296856</c:v>
                </c:pt>
                <c:pt idx="399">
                  <c:v>11361156.44296856</c:v>
                </c:pt>
                <c:pt idx="400">
                  <c:v>11361156.44296856</c:v>
                </c:pt>
                <c:pt idx="401">
                  <c:v>11361156.44296856</c:v>
                </c:pt>
                <c:pt idx="402">
                  <c:v>11361156.44296856</c:v>
                </c:pt>
                <c:pt idx="403">
                  <c:v>11361156.44296856</c:v>
                </c:pt>
                <c:pt idx="404">
                  <c:v>11361156.44296856</c:v>
                </c:pt>
                <c:pt idx="405">
                  <c:v>11361156.44296856</c:v>
                </c:pt>
                <c:pt idx="406">
                  <c:v>11361156.44296856</c:v>
                </c:pt>
                <c:pt idx="407">
                  <c:v>11361156.44296856</c:v>
                </c:pt>
                <c:pt idx="408">
                  <c:v>11361156.44296856</c:v>
                </c:pt>
                <c:pt idx="409">
                  <c:v>11361156.44296856</c:v>
                </c:pt>
                <c:pt idx="410">
                  <c:v>11361156.44296856</c:v>
                </c:pt>
                <c:pt idx="411">
                  <c:v>11361156.44296856</c:v>
                </c:pt>
                <c:pt idx="412">
                  <c:v>11361156.44296856</c:v>
                </c:pt>
                <c:pt idx="413">
                  <c:v>11361156.44296856</c:v>
                </c:pt>
                <c:pt idx="414">
                  <c:v>11361156.44296856</c:v>
                </c:pt>
                <c:pt idx="415">
                  <c:v>11361156.44296856</c:v>
                </c:pt>
                <c:pt idx="416">
                  <c:v>11361156.44296856</c:v>
                </c:pt>
                <c:pt idx="417">
                  <c:v>11361156.44296856</c:v>
                </c:pt>
                <c:pt idx="418">
                  <c:v>11361156.44296856</c:v>
                </c:pt>
                <c:pt idx="419">
                  <c:v>11361156.44296856</c:v>
                </c:pt>
                <c:pt idx="420">
                  <c:v>11361156.44296856</c:v>
                </c:pt>
                <c:pt idx="421">
                  <c:v>11361156.44296856</c:v>
                </c:pt>
                <c:pt idx="422">
                  <c:v>11361156.44296856</c:v>
                </c:pt>
                <c:pt idx="423">
                  <c:v>11361156.44296856</c:v>
                </c:pt>
                <c:pt idx="424">
                  <c:v>11361156.44296856</c:v>
                </c:pt>
                <c:pt idx="425">
                  <c:v>11361156.44296856</c:v>
                </c:pt>
                <c:pt idx="426">
                  <c:v>11361156.44296856</c:v>
                </c:pt>
                <c:pt idx="427">
                  <c:v>11361156.44296856</c:v>
                </c:pt>
                <c:pt idx="428">
                  <c:v>11361156.44296856</c:v>
                </c:pt>
                <c:pt idx="429">
                  <c:v>11361156.44296856</c:v>
                </c:pt>
                <c:pt idx="430">
                  <c:v>11361156.44296856</c:v>
                </c:pt>
                <c:pt idx="431">
                  <c:v>11361156.44296856</c:v>
                </c:pt>
                <c:pt idx="432">
                  <c:v>11361156.44296856</c:v>
                </c:pt>
                <c:pt idx="433">
                  <c:v>11361156.44296856</c:v>
                </c:pt>
                <c:pt idx="434">
                  <c:v>11361156.44296856</c:v>
                </c:pt>
                <c:pt idx="435">
                  <c:v>11361156.44296856</c:v>
                </c:pt>
                <c:pt idx="436">
                  <c:v>11361156.44296856</c:v>
                </c:pt>
                <c:pt idx="437">
                  <c:v>11361156.44296856</c:v>
                </c:pt>
                <c:pt idx="438">
                  <c:v>11361156.44296856</c:v>
                </c:pt>
                <c:pt idx="439">
                  <c:v>11361156.44296856</c:v>
                </c:pt>
                <c:pt idx="440">
                  <c:v>11361156.44296856</c:v>
                </c:pt>
                <c:pt idx="441">
                  <c:v>11361156.44296856</c:v>
                </c:pt>
                <c:pt idx="442">
                  <c:v>11361156.44296856</c:v>
                </c:pt>
                <c:pt idx="443">
                  <c:v>11361156.44296856</c:v>
                </c:pt>
                <c:pt idx="444">
                  <c:v>11361156.44296856</c:v>
                </c:pt>
                <c:pt idx="445">
                  <c:v>11361156.44296856</c:v>
                </c:pt>
                <c:pt idx="446">
                  <c:v>11361156.44296856</c:v>
                </c:pt>
                <c:pt idx="447">
                  <c:v>11361156.44296856</c:v>
                </c:pt>
                <c:pt idx="448">
                  <c:v>11361156.44296856</c:v>
                </c:pt>
                <c:pt idx="449">
                  <c:v>11361156.44296856</c:v>
                </c:pt>
                <c:pt idx="450">
                  <c:v>11361156.44296856</c:v>
                </c:pt>
                <c:pt idx="451">
                  <c:v>11361156.44296856</c:v>
                </c:pt>
                <c:pt idx="452">
                  <c:v>11361156.44296856</c:v>
                </c:pt>
                <c:pt idx="453">
                  <c:v>11361156.44296856</c:v>
                </c:pt>
                <c:pt idx="454">
                  <c:v>11361156.44296856</c:v>
                </c:pt>
                <c:pt idx="455">
                  <c:v>11361156.44296856</c:v>
                </c:pt>
                <c:pt idx="456">
                  <c:v>11361156.44296856</c:v>
                </c:pt>
                <c:pt idx="457">
                  <c:v>11361156.44296856</c:v>
                </c:pt>
                <c:pt idx="458">
                  <c:v>11361156.44296856</c:v>
                </c:pt>
                <c:pt idx="459">
                  <c:v>11361156.44296856</c:v>
                </c:pt>
                <c:pt idx="460">
                  <c:v>11361156.44296856</c:v>
                </c:pt>
                <c:pt idx="461">
                  <c:v>11361156.44296856</c:v>
                </c:pt>
                <c:pt idx="462">
                  <c:v>11361156.44296856</c:v>
                </c:pt>
                <c:pt idx="463">
                  <c:v>11361156.44296856</c:v>
                </c:pt>
                <c:pt idx="464">
                  <c:v>11361156.44296856</c:v>
                </c:pt>
                <c:pt idx="465">
                  <c:v>11361156.44296856</c:v>
                </c:pt>
                <c:pt idx="466">
                  <c:v>11361156.44296856</c:v>
                </c:pt>
                <c:pt idx="467">
                  <c:v>11361156.44296856</c:v>
                </c:pt>
                <c:pt idx="468">
                  <c:v>11361156.44296856</c:v>
                </c:pt>
                <c:pt idx="469">
                  <c:v>11361156.44296856</c:v>
                </c:pt>
                <c:pt idx="470">
                  <c:v>11361156.44296856</c:v>
                </c:pt>
                <c:pt idx="471">
                  <c:v>11361156.44296856</c:v>
                </c:pt>
                <c:pt idx="472">
                  <c:v>11361156.44296856</c:v>
                </c:pt>
                <c:pt idx="473">
                  <c:v>11361156.44296856</c:v>
                </c:pt>
                <c:pt idx="474">
                  <c:v>11361156.44296856</c:v>
                </c:pt>
                <c:pt idx="475">
                  <c:v>11361156.44296856</c:v>
                </c:pt>
                <c:pt idx="476">
                  <c:v>11361156.44296856</c:v>
                </c:pt>
                <c:pt idx="477">
                  <c:v>11361156.44296856</c:v>
                </c:pt>
                <c:pt idx="478">
                  <c:v>11361156.44296856</c:v>
                </c:pt>
                <c:pt idx="479">
                  <c:v>11361156.44296856</c:v>
                </c:pt>
                <c:pt idx="480">
                  <c:v>11361156.44296856</c:v>
                </c:pt>
                <c:pt idx="481">
                  <c:v>11361156.44296856</c:v>
                </c:pt>
                <c:pt idx="482">
                  <c:v>11361156.44296856</c:v>
                </c:pt>
                <c:pt idx="483">
                  <c:v>11361156.44296856</c:v>
                </c:pt>
                <c:pt idx="484">
                  <c:v>11361156.44296856</c:v>
                </c:pt>
                <c:pt idx="485">
                  <c:v>11361156.44296856</c:v>
                </c:pt>
                <c:pt idx="486">
                  <c:v>11361156.44296856</c:v>
                </c:pt>
                <c:pt idx="487">
                  <c:v>11361156.44296856</c:v>
                </c:pt>
                <c:pt idx="488">
                  <c:v>11361156.44296856</c:v>
                </c:pt>
                <c:pt idx="489">
                  <c:v>11361156.44296856</c:v>
                </c:pt>
                <c:pt idx="490">
                  <c:v>11361156.44296856</c:v>
                </c:pt>
                <c:pt idx="491">
                  <c:v>11361156.44296856</c:v>
                </c:pt>
                <c:pt idx="492">
                  <c:v>11361156.44296856</c:v>
                </c:pt>
                <c:pt idx="493">
                  <c:v>11361156.44296856</c:v>
                </c:pt>
                <c:pt idx="494">
                  <c:v>11361156.44296856</c:v>
                </c:pt>
                <c:pt idx="495">
                  <c:v>11361156.44296856</c:v>
                </c:pt>
                <c:pt idx="496">
                  <c:v>11361156.44296856</c:v>
                </c:pt>
                <c:pt idx="497">
                  <c:v>11361156.44296856</c:v>
                </c:pt>
                <c:pt idx="498">
                  <c:v>11361156.44296856</c:v>
                </c:pt>
                <c:pt idx="499">
                  <c:v>11361156.44296856</c:v>
                </c:pt>
                <c:pt idx="500">
                  <c:v>11361156.44296856</c:v>
                </c:pt>
                <c:pt idx="501">
                  <c:v>11361156.44296856</c:v>
                </c:pt>
                <c:pt idx="502">
                  <c:v>11361156.44296856</c:v>
                </c:pt>
                <c:pt idx="503">
                  <c:v>11361156.44296856</c:v>
                </c:pt>
                <c:pt idx="504">
                  <c:v>11361156.44296856</c:v>
                </c:pt>
                <c:pt idx="505">
                  <c:v>11361156.44296856</c:v>
                </c:pt>
                <c:pt idx="506">
                  <c:v>11361156.44296856</c:v>
                </c:pt>
                <c:pt idx="507">
                  <c:v>11361156.44296856</c:v>
                </c:pt>
                <c:pt idx="508">
                  <c:v>11361156.44296856</c:v>
                </c:pt>
                <c:pt idx="509">
                  <c:v>11361156.44296856</c:v>
                </c:pt>
                <c:pt idx="510">
                  <c:v>11361156.44296856</c:v>
                </c:pt>
                <c:pt idx="511">
                  <c:v>11361156.44296856</c:v>
                </c:pt>
                <c:pt idx="512">
                  <c:v>11361156.44296856</c:v>
                </c:pt>
                <c:pt idx="513">
                  <c:v>11361156.44296856</c:v>
                </c:pt>
                <c:pt idx="514">
                  <c:v>11361156.44296856</c:v>
                </c:pt>
                <c:pt idx="515">
                  <c:v>11361156.44296856</c:v>
                </c:pt>
                <c:pt idx="516">
                  <c:v>11361156.44296856</c:v>
                </c:pt>
                <c:pt idx="517">
                  <c:v>11361156.44296856</c:v>
                </c:pt>
                <c:pt idx="518">
                  <c:v>11361156.44296856</c:v>
                </c:pt>
                <c:pt idx="519">
                  <c:v>11361156.44296856</c:v>
                </c:pt>
                <c:pt idx="520">
                  <c:v>11361156.44296856</c:v>
                </c:pt>
                <c:pt idx="521">
                  <c:v>11361156.44296856</c:v>
                </c:pt>
                <c:pt idx="522">
                  <c:v>11361156.44296856</c:v>
                </c:pt>
                <c:pt idx="523">
                  <c:v>11361156.44296856</c:v>
                </c:pt>
                <c:pt idx="524">
                  <c:v>11361156.44296856</c:v>
                </c:pt>
                <c:pt idx="525">
                  <c:v>11361156.44296856</c:v>
                </c:pt>
                <c:pt idx="526">
                  <c:v>11361156.44296856</c:v>
                </c:pt>
                <c:pt idx="527">
                  <c:v>11361156.44296856</c:v>
                </c:pt>
                <c:pt idx="528">
                  <c:v>11361156.44296856</c:v>
                </c:pt>
                <c:pt idx="529">
                  <c:v>11361156.44296856</c:v>
                </c:pt>
                <c:pt idx="530">
                  <c:v>11361156.44296856</c:v>
                </c:pt>
                <c:pt idx="531">
                  <c:v>11361156.44296856</c:v>
                </c:pt>
                <c:pt idx="532">
                  <c:v>11361156.44296856</c:v>
                </c:pt>
                <c:pt idx="533">
                  <c:v>11361156.44296856</c:v>
                </c:pt>
                <c:pt idx="534">
                  <c:v>11361156.44296856</c:v>
                </c:pt>
                <c:pt idx="535">
                  <c:v>11361156.44296856</c:v>
                </c:pt>
                <c:pt idx="536">
                  <c:v>11361156.44296856</c:v>
                </c:pt>
                <c:pt idx="537">
                  <c:v>11361156.44296856</c:v>
                </c:pt>
                <c:pt idx="538">
                  <c:v>11361156.44296856</c:v>
                </c:pt>
                <c:pt idx="539">
                  <c:v>11361156.44296856</c:v>
                </c:pt>
                <c:pt idx="540">
                  <c:v>11361156.44296856</c:v>
                </c:pt>
                <c:pt idx="541">
                  <c:v>11361156.44296856</c:v>
                </c:pt>
                <c:pt idx="542">
                  <c:v>11361156.44296856</c:v>
                </c:pt>
                <c:pt idx="543">
                  <c:v>11361156.44296856</c:v>
                </c:pt>
                <c:pt idx="544">
                  <c:v>11361156.44296856</c:v>
                </c:pt>
                <c:pt idx="545">
                  <c:v>11361156.44296856</c:v>
                </c:pt>
                <c:pt idx="546">
                  <c:v>11361156.44296856</c:v>
                </c:pt>
                <c:pt idx="547">
                  <c:v>11361156.44296856</c:v>
                </c:pt>
                <c:pt idx="548">
                  <c:v>11361156.44296856</c:v>
                </c:pt>
                <c:pt idx="549">
                  <c:v>11361156.44296856</c:v>
                </c:pt>
                <c:pt idx="550">
                  <c:v>11361156.44296856</c:v>
                </c:pt>
                <c:pt idx="551">
                  <c:v>11361156.44296856</c:v>
                </c:pt>
                <c:pt idx="552">
                  <c:v>11361156.44296856</c:v>
                </c:pt>
                <c:pt idx="553">
                  <c:v>11361156.44296856</c:v>
                </c:pt>
                <c:pt idx="554">
                  <c:v>11361156.44296856</c:v>
                </c:pt>
                <c:pt idx="555">
                  <c:v>11361156.44296856</c:v>
                </c:pt>
                <c:pt idx="556">
                  <c:v>11361156.44296856</c:v>
                </c:pt>
                <c:pt idx="557">
                  <c:v>11361156.44296856</c:v>
                </c:pt>
                <c:pt idx="558">
                  <c:v>11361156.44296856</c:v>
                </c:pt>
                <c:pt idx="559">
                  <c:v>11361156.44296856</c:v>
                </c:pt>
                <c:pt idx="560">
                  <c:v>11361156.44296856</c:v>
                </c:pt>
                <c:pt idx="561">
                  <c:v>11361156.44296856</c:v>
                </c:pt>
                <c:pt idx="562">
                  <c:v>11361156.44296856</c:v>
                </c:pt>
                <c:pt idx="563">
                  <c:v>11361156.44296856</c:v>
                </c:pt>
                <c:pt idx="564">
                  <c:v>11361156.44296856</c:v>
                </c:pt>
                <c:pt idx="565">
                  <c:v>11361156.44296856</c:v>
                </c:pt>
                <c:pt idx="566">
                  <c:v>11361156.44296856</c:v>
                </c:pt>
                <c:pt idx="567">
                  <c:v>11361156.44296856</c:v>
                </c:pt>
                <c:pt idx="568">
                  <c:v>11361156.44296856</c:v>
                </c:pt>
                <c:pt idx="569">
                  <c:v>11361156.44296856</c:v>
                </c:pt>
                <c:pt idx="570">
                  <c:v>11361156.44296856</c:v>
                </c:pt>
                <c:pt idx="571">
                  <c:v>11361156.44296856</c:v>
                </c:pt>
                <c:pt idx="572">
                  <c:v>11361156.44296856</c:v>
                </c:pt>
                <c:pt idx="573">
                  <c:v>11361156.44296856</c:v>
                </c:pt>
                <c:pt idx="574">
                  <c:v>11361156.44296856</c:v>
                </c:pt>
                <c:pt idx="575">
                  <c:v>11361156.44296856</c:v>
                </c:pt>
                <c:pt idx="576">
                  <c:v>11361156.44296856</c:v>
                </c:pt>
                <c:pt idx="577">
                  <c:v>11361156.44296856</c:v>
                </c:pt>
                <c:pt idx="578">
                  <c:v>11361156.44296856</c:v>
                </c:pt>
                <c:pt idx="579">
                  <c:v>11361156.44296856</c:v>
                </c:pt>
                <c:pt idx="580">
                  <c:v>11361156.44296856</c:v>
                </c:pt>
                <c:pt idx="581">
                  <c:v>11361156.44296856</c:v>
                </c:pt>
                <c:pt idx="582">
                  <c:v>11361156.44296856</c:v>
                </c:pt>
                <c:pt idx="583">
                  <c:v>11361156.44296856</c:v>
                </c:pt>
                <c:pt idx="584">
                  <c:v>11361156.44296856</c:v>
                </c:pt>
                <c:pt idx="585">
                  <c:v>11361156.44296856</c:v>
                </c:pt>
                <c:pt idx="586">
                  <c:v>11361156.44296856</c:v>
                </c:pt>
                <c:pt idx="587">
                  <c:v>11361156.44296856</c:v>
                </c:pt>
                <c:pt idx="588">
                  <c:v>11361156.44296856</c:v>
                </c:pt>
                <c:pt idx="589">
                  <c:v>11361156.44296856</c:v>
                </c:pt>
                <c:pt idx="590">
                  <c:v>11361156.44296856</c:v>
                </c:pt>
                <c:pt idx="591">
                  <c:v>11361156.44296856</c:v>
                </c:pt>
                <c:pt idx="592">
                  <c:v>11361156.44296856</c:v>
                </c:pt>
                <c:pt idx="593">
                  <c:v>11361156.44296856</c:v>
                </c:pt>
                <c:pt idx="594">
                  <c:v>11361156.44296856</c:v>
                </c:pt>
                <c:pt idx="595">
                  <c:v>11361156.44296856</c:v>
                </c:pt>
                <c:pt idx="596">
                  <c:v>11361156.44296856</c:v>
                </c:pt>
                <c:pt idx="597">
                  <c:v>11361156.44296856</c:v>
                </c:pt>
                <c:pt idx="598">
                  <c:v>11361156.44296856</c:v>
                </c:pt>
                <c:pt idx="599">
                  <c:v>11361156.44296856</c:v>
                </c:pt>
                <c:pt idx="600">
                  <c:v>11361156.44296856</c:v>
                </c:pt>
                <c:pt idx="601">
                  <c:v>11361156.44296856</c:v>
                </c:pt>
                <c:pt idx="602">
                  <c:v>11361156.44296856</c:v>
                </c:pt>
                <c:pt idx="603">
                  <c:v>11361156.44296856</c:v>
                </c:pt>
                <c:pt idx="604">
                  <c:v>11361156.44296856</c:v>
                </c:pt>
                <c:pt idx="605">
                  <c:v>11361156.44296856</c:v>
                </c:pt>
                <c:pt idx="606">
                  <c:v>11361156.44296856</c:v>
                </c:pt>
                <c:pt idx="607">
                  <c:v>11361156.44296856</c:v>
                </c:pt>
                <c:pt idx="608">
                  <c:v>11361156.44296856</c:v>
                </c:pt>
                <c:pt idx="609">
                  <c:v>11361156.44296856</c:v>
                </c:pt>
                <c:pt idx="610">
                  <c:v>11361156.44296856</c:v>
                </c:pt>
                <c:pt idx="611">
                  <c:v>11361156.44296856</c:v>
                </c:pt>
                <c:pt idx="612">
                  <c:v>11361156.44296856</c:v>
                </c:pt>
                <c:pt idx="613">
                  <c:v>11361156.44296856</c:v>
                </c:pt>
                <c:pt idx="614">
                  <c:v>11361156.44296856</c:v>
                </c:pt>
                <c:pt idx="615">
                  <c:v>11361156.44296856</c:v>
                </c:pt>
                <c:pt idx="616">
                  <c:v>11361156.44296856</c:v>
                </c:pt>
                <c:pt idx="617">
                  <c:v>11361156.44296856</c:v>
                </c:pt>
                <c:pt idx="618">
                  <c:v>11361156.44296856</c:v>
                </c:pt>
                <c:pt idx="619">
                  <c:v>11361156.44296856</c:v>
                </c:pt>
                <c:pt idx="620">
                  <c:v>11361156.44296856</c:v>
                </c:pt>
                <c:pt idx="621">
                  <c:v>11361156.44296856</c:v>
                </c:pt>
                <c:pt idx="622">
                  <c:v>11361156.44296856</c:v>
                </c:pt>
                <c:pt idx="623">
                  <c:v>11361156.44296856</c:v>
                </c:pt>
                <c:pt idx="624">
                  <c:v>11361156.44296856</c:v>
                </c:pt>
                <c:pt idx="625">
                  <c:v>11361156.44296856</c:v>
                </c:pt>
                <c:pt idx="626">
                  <c:v>11361156.44296856</c:v>
                </c:pt>
                <c:pt idx="627">
                  <c:v>11361156.44296856</c:v>
                </c:pt>
                <c:pt idx="628">
                  <c:v>11361156.44296856</c:v>
                </c:pt>
                <c:pt idx="629">
                  <c:v>11361156.44296856</c:v>
                </c:pt>
                <c:pt idx="630">
                  <c:v>11361156.44296856</c:v>
                </c:pt>
                <c:pt idx="631">
                  <c:v>11361156.44296856</c:v>
                </c:pt>
                <c:pt idx="632">
                  <c:v>11361156.44296856</c:v>
                </c:pt>
                <c:pt idx="633">
                  <c:v>11361156.44296856</c:v>
                </c:pt>
                <c:pt idx="634">
                  <c:v>11361156.44296856</c:v>
                </c:pt>
                <c:pt idx="635">
                  <c:v>11361156.44296856</c:v>
                </c:pt>
                <c:pt idx="636">
                  <c:v>11361156.44296856</c:v>
                </c:pt>
                <c:pt idx="637">
                  <c:v>11361156.44296856</c:v>
                </c:pt>
                <c:pt idx="638">
                  <c:v>11361156.44296856</c:v>
                </c:pt>
                <c:pt idx="639">
                  <c:v>11361156.44296856</c:v>
                </c:pt>
                <c:pt idx="640">
                  <c:v>11361156.44296856</c:v>
                </c:pt>
                <c:pt idx="641">
                  <c:v>11361156.44296856</c:v>
                </c:pt>
                <c:pt idx="642">
                  <c:v>11361156.44296856</c:v>
                </c:pt>
                <c:pt idx="643">
                  <c:v>11361156.44296856</c:v>
                </c:pt>
                <c:pt idx="644">
                  <c:v>11361156.44296856</c:v>
                </c:pt>
                <c:pt idx="645">
                  <c:v>11361156.44296856</c:v>
                </c:pt>
                <c:pt idx="646">
                  <c:v>11361156.44296856</c:v>
                </c:pt>
                <c:pt idx="647">
                  <c:v>11361156.44296856</c:v>
                </c:pt>
                <c:pt idx="648">
                  <c:v>11361156.44296856</c:v>
                </c:pt>
                <c:pt idx="649">
                  <c:v>11361156.44296856</c:v>
                </c:pt>
                <c:pt idx="650">
                  <c:v>11361156.44296856</c:v>
                </c:pt>
                <c:pt idx="651">
                  <c:v>11361156.44296856</c:v>
                </c:pt>
                <c:pt idx="652">
                  <c:v>11361156.44296856</c:v>
                </c:pt>
                <c:pt idx="653">
                  <c:v>11361156.44296856</c:v>
                </c:pt>
                <c:pt idx="654">
                  <c:v>11361156.44296856</c:v>
                </c:pt>
                <c:pt idx="655">
                  <c:v>11361156.44296856</c:v>
                </c:pt>
                <c:pt idx="656">
                  <c:v>11361156.44296856</c:v>
                </c:pt>
                <c:pt idx="657">
                  <c:v>11361156.44296856</c:v>
                </c:pt>
                <c:pt idx="658">
                  <c:v>11361156.44296856</c:v>
                </c:pt>
                <c:pt idx="659">
                  <c:v>11361156.44296856</c:v>
                </c:pt>
                <c:pt idx="660">
                  <c:v>11361156.44296856</c:v>
                </c:pt>
                <c:pt idx="661">
                  <c:v>11361156.44296856</c:v>
                </c:pt>
                <c:pt idx="662">
                  <c:v>11361156.44296856</c:v>
                </c:pt>
                <c:pt idx="663">
                  <c:v>11361156.44296856</c:v>
                </c:pt>
                <c:pt idx="664">
                  <c:v>11361156.44296856</c:v>
                </c:pt>
                <c:pt idx="665">
                  <c:v>11361156.44296856</c:v>
                </c:pt>
                <c:pt idx="666">
                  <c:v>11361156.44296856</c:v>
                </c:pt>
                <c:pt idx="667">
                  <c:v>11361156.44296856</c:v>
                </c:pt>
                <c:pt idx="668">
                  <c:v>11361156.44296856</c:v>
                </c:pt>
                <c:pt idx="669">
                  <c:v>11361156.44296856</c:v>
                </c:pt>
                <c:pt idx="670">
                  <c:v>11361156.44296856</c:v>
                </c:pt>
                <c:pt idx="671">
                  <c:v>11361156.44296856</c:v>
                </c:pt>
                <c:pt idx="672">
                  <c:v>11361156.44296856</c:v>
                </c:pt>
                <c:pt idx="673">
                  <c:v>11361156.44296856</c:v>
                </c:pt>
                <c:pt idx="674">
                  <c:v>11361156.44296856</c:v>
                </c:pt>
                <c:pt idx="675">
                  <c:v>11361156.44296856</c:v>
                </c:pt>
                <c:pt idx="676">
                  <c:v>11361156.44296856</c:v>
                </c:pt>
                <c:pt idx="677">
                  <c:v>11361156.44296856</c:v>
                </c:pt>
                <c:pt idx="678">
                  <c:v>11361156.44296856</c:v>
                </c:pt>
                <c:pt idx="679">
                  <c:v>11361156.44296856</c:v>
                </c:pt>
                <c:pt idx="680">
                  <c:v>11361156.44296856</c:v>
                </c:pt>
                <c:pt idx="681">
                  <c:v>11361156.44296856</c:v>
                </c:pt>
                <c:pt idx="682">
                  <c:v>11361156.44296856</c:v>
                </c:pt>
                <c:pt idx="683">
                  <c:v>11361156.44296856</c:v>
                </c:pt>
                <c:pt idx="684">
                  <c:v>11361156.44296856</c:v>
                </c:pt>
                <c:pt idx="685">
                  <c:v>11361156.44296856</c:v>
                </c:pt>
                <c:pt idx="686">
                  <c:v>11361156.44296856</c:v>
                </c:pt>
                <c:pt idx="687">
                  <c:v>11361156.44296856</c:v>
                </c:pt>
                <c:pt idx="688">
                  <c:v>11361156.44296856</c:v>
                </c:pt>
                <c:pt idx="689">
                  <c:v>11361156.44296856</c:v>
                </c:pt>
                <c:pt idx="690">
                  <c:v>11361156.44296856</c:v>
                </c:pt>
                <c:pt idx="691">
                  <c:v>11361156.44296856</c:v>
                </c:pt>
                <c:pt idx="692">
                  <c:v>11361156.44296856</c:v>
                </c:pt>
                <c:pt idx="693">
                  <c:v>11361156.44296856</c:v>
                </c:pt>
                <c:pt idx="694">
                  <c:v>11361156.44296856</c:v>
                </c:pt>
                <c:pt idx="695">
                  <c:v>11361156.44296856</c:v>
                </c:pt>
                <c:pt idx="696">
                  <c:v>11361156.44296856</c:v>
                </c:pt>
                <c:pt idx="697">
                  <c:v>11361156.44296856</c:v>
                </c:pt>
                <c:pt idx="698">
                  <c:v>11361156.44296856</c:v>
                </c:pt>
                <c:pt idx="699">
                  <c:v>11361156.44296856</c:v>
                </c:pt>
                <c:pt idx="700">
                  <c:v>11361156.44296856</c:v>
                </c:pt>
                <c:pt idx="701">
                  <c:v>11361156.44296856</c:v>
                </c:pt>
                <c:pt idx="702">
                  <c:v>11361156.44296856</c:v>
                </c:pt>
                <c:pt idx="703">
                  <c:v>11361156.44296856</c:v>
                </c:pt>
                <c:pt idx="704">
                  <c:v>11361156.44296856</c:v>
                </c:pt>
                <c:pt idx="705">
                  <c:v>11361156.44296856</c:v>
                </c:pt>
                <c:pt idx="706">
                  <c:v>11361156.44296856</c:v>
                </c:pt>
                <c:pt idx="707">
                  <c:v>11361156.44296856</c:v>
                </c:pt>
                <c:pt idx="708">
                  <c:v>11361156.44296856</c:v>
                </c:pt>
                <c:pt idx="709">
                  <c:v>11361156.44296856</c:v>
                </c:pt>
                <c:pt idx="710">
                  <c:v>11361156.44296856</c:v>
                </c:pt>
                <c:pt idx="711">
                  <c:v>11361156.44296856</c:v>
                </c:pt>
                <c:pt idx="712">
                  <c:v>11361156.44296856</c:v>
                </c:pt>
                <c:pt idx="713">
                  <c:v>11361156.44296856</c:v>
                </c:pt>
                <c:pt idx="714">
                  <c:v>11361156.44296856</c:v>
                </c:pt>
                <c:pt idx="715">
                  <c:v>11361156.44296856</c:v>
                </c:pt>
                <c:pt idx="716">
                  <c:v>11361156.44296856</c:v>
                </c:pt>
                <c:pt idx="717">
                  <c:v>11361156.44296856</c:v>
                </c:pt>
                <c:pt idx="718">
                  <c:v>11361156.44296856</c:v>
                </c:pt>
                <c:pt idx="719">
                  <c:v>11361156.44296856</c:v>
                </c:pt>
                <c:pt idx="720">
                  <c:v>11361156.44296856</c:v>
                </c:pt>
                <c:pt idx="721">
                  <c:v>11361156.44296856</c:v>
                </c:pt>
                <c:pt idx="722">
                  <c:v>11361156.44296856</c:v>
                </c:pt>
                <c:pt idx="723">
                  <c:v>11361156.44296856</c:v>
                </c:pt>
                <c:pt idx="724">
                  <c:v>11361156.44296856</c:v>
                </c:pt>
                <c:pt idx="725">
                  <c:v>11361156.44296856</c:v>
                </c:pt>
                <c:pt idx="726">
                  <c:v>11361156.44296856</c:v>
                </c:pt>
                <c:pt idx="727">
                  <c:v>11361156.44296856</c:v>
                </c:pt>
                <c:pt idx="728">
                  <c:v>11361156.44296856</c:v>
                </c:pt>
                <c:pt idx="729">
                  <c:v>11361156.44296856</c:v>
                </c:pt>
                <c:pt idx="730">
                  <c:v>11361156.44296856</c:v>
                </c:pt>
                <c:pt idx="731">
                  <c:v>11361156.44296856</c:v>
                </c:pt>
                <c:pt idx="732">
                  <c:v>11361156.44296856</c:v>
                </c:pt>
                <c:pt idx="733">
                  <c:v>11361156.44296856</c:v>
                </c:pt>
                <c:pt idx="734">
                  <c:v>11361156.44296856</c:v>
                </c:pt>
                <c:pt idx="735">
                  <c:v>11361156.44296856</c:v>
                </c:pt>
                <c:pt idx="736">
                  <c:v>11361156.44296856</c:v>
                </c:pt>
                <c:pt idx="737">
                  <c:v>11361156.44296856</c:v>
                </c:pt>
                <c:pt idx="738">
                  <c:v>11361156.44296856</c:v>
                </c:pt>
                <c:pt idx="739">
                  <c:v>11361156.44296856</c:v>
                </c:pt>
                <c:pt idx="740">
                  <c:v>11361156.44296856</c:v>
                </c:pt>
                <c:pt idx="741">
                  <c:v>11361156.44296856</c:v>
                </c:pt>
                <c:pt idx="742">
                  <c:v>11361156.44296856</c:v>
                </c:pt>
                <c:pt idx="743">
                  <c:v>11361156.44296856</c:v>
                </c:pt>
                <c:pt idx="744">
                  <c:v>11361156.44296856</c:v>
                </c:pt>
                <c:pt idx="745">
                  <c:v>11361156.44296856</c:v>
                </c:pt>
                <c:pt idx="746">
                  <c:v>11361156.44296856</c:v>
                </c:pt>
                <c:pt idx="747">
                  <c:v>11361156.44296856</c:v>
                </c:pt>
                <c:pt idx="748">
                  <c:v>11361156.44296856</c:v>
                </c:pt>
                <c:pt idx="749">
                  <c:v>11361156.44296856</c:v>
                </c:pt>
                <c:pt idx="750">
                  <c:v>11361156.44296856</c:v>
                </c:pt>
                <c:pt idx="751">
                  <c:v>11361156.44296856</c:v>
                </c:pt>
                <c:pt idx="752">
                  <c:v>11361156.44296856</c:v>
                </c:pt>
                <c:pt idx="753">
                  <c:v>11361156.44296856</c:v>
                </c:pt>
                <c:pt idx="754">
                  <c:v>11361156.44296856</c:v>
                </c:pt>
                <c:pt idx="755">
                  <c:v>11361156.44296856</c:v>
                </c:pt>
                <c:pt idx="756">
                  <c:v>11361156.44296856</c:v>
                </c:pt>
                <c:pt idx="757">
                  <c:v>11361156.44296856</c:v>
                </c:pt>
                <c:pt idx="758">
                  <c:v>11361156.44296856</c:v>
                </c:pt>
                <c:pt idx="759">
                  <c:v>11361156.44296856</c:v>
                </c:pt>
                <c:pt idx="760">
                  <c:v>11361156.44296856</c:v>
                </c:pt>
                <c:pt idx="761">
                  <c:v>11361156.44296856</c:v>
                </c:pt>
                <c:pt idx="762">
                  <c:v>11361156.44296856</c:v>
                </c:pt>
                <c:pt idx="763">
                  <c:v>11361156.44296856</c:v>
                </c:pt>
                <c:pt idx="764">
                  <c:v>11361156.44296856</c:v>
                </c:pt>
                <c:pt idx="765">
                  <c:v>11361156.44296856</c:v>
                </c:pt>
                <c:pt idx="766">
                  <c:v>11361156.44296856</c:v>
                </c:pt>
                <c:pt idx="767">
                  <c:v>11361156.44296856</c:v>
                </c:pt>
                <c:pt idx="768">
                  <c:v>11361156.44296856</c:v>
                </c:pt>
                <c:pt idx="769">
                  <c:v>11361156.44296856</c:v>
                </c:pt>
                <c:pt idx="770">
                  <c:v>11361156.44296856</c:v>
                </c:pt>
                <c:pt idx="771">
                  <c:v>11361156.44296856</c:v>
                </c:pt>
                <c:pt idx="772">
                  <c:v>11361156.44296856</c:v>
                </c:pt>
                <c:pt idx="773">
                  <c:v>11361156.44296856</c:v>
                </c:pt>
                <c:pt idx="774">
                  <c:v>11361156.44296856</c:v>
                </c:pt>
                <c:pt idx="775">
                  <c:v>11361156.44296856</c:v>
                </c:pt>
                <c:pt idx="776">
                  <c:v>11361156.44296856</c:v>
                </c:pt>
                <c:pt idx="777">
                  <c:v>11361156.44296856</c:v>
                </c:pt>
                <c:pt idx="778">
                  <c:v>11361156.44296856</c:v>
                </c:pt>
                <c:pt idx="779">
                  <c:v>11361156.44296856</c:v>
                </c:pt>
                <c:pt idx="780">
                  <c:v>11361156.44296856</c:v>
                </c:pt>
                <c:pt idx="781">
                  <c:v>11361156.44296856</c:v>
                </c:pt>
                <c:pt idx="782">
                  <c:v>11361156.44296856</c:v>
                </c:pt>
                <c:pt idx="783">
                  <c:v>11361156.44296856</c:v>
                </c:pt>
                <c:pt idx="784">
                  <c:v>11361156.44296856</c:v>
                </c:pt>
                <c:pt idx="785">
                  <c:v>11361156.44296856</c:v>
                </c:pt>
                <c:pt idx="786">
                  <c:v>11361156.44296856</c:v>
                </c:pt>
                <c:pt idx="787">
                  <c:v>11361156.44296856</c:v>
                </c:pt>
                <c:pt idx="788">
                  <c:v>11361156.44296856</c:v>
                </c:pt>
                <c:pt idx="789">
                  <c:v>11361156.44296856</c:v>
                </c:pt>
                <c:pt idx="790">
                  <c:v>11361156.44296856</c:v>
                </c:pt>
                <c:pt idx="791">
                  <c:v>11361156.44296856</c:v>
                </c:pt>
                <c:pt idx="792">
                  <c:v>11361156.44296856</c:v>
                </c:pt>
                <c:pt idx="793">
                  <c:v>11361156.44296856</c:v>
                </c:pt>
                <c:pt idx="794">
                  <c:v>11361156.44296856</c:v>
                </c:pt>
                <c:pt idx="795">
                  <c:v>11361156.44296856</c:v>
                </c:pt>
                <c:pt idx="796">
                  <c:v>11361156.44296856</c:v>
                </c:pt>
                <c:pt idx="797">
                  <c:v>11361156.44296856</c:v>
                </c:pt>
                <c:pt idx="798">
                  <c:v>11361156.44296856</c:v>
                </c:pt>
                <c:pt idx="799">
                  <c:v>11361156.44296856</c:v>
                </c:pt>
                <c:pt idx="800">
                  <c:v>11361156.44296856</c:v>
                </c:pt>
                <c:pt idx="801">
                  <c:v>11361156.44296856</c:v>
                </c:pt>
                <c:pt idx="802">
                  <c:v>11361156.44296856</c:v>
                </c:pt>
                <c:pt idx="803">
                  <c:v>11361156.44296856</c:v>
                </c:pt>
                <c:pt idx="804">
                  <c:v>11361156.44296856</c:v>
                </c:pt>
                <c:pt idx="805">
                  <c:v>11361156.44296856</c:v>
                </c:pt>
                <c:pt idx="806">
                  <c:v>11361156.44296856</c:v>
                </c:pt>
                <c:pt idx="807">
                  <c:v>11361156.44296856</c:v>
                </c:pt>
                <c:pt idx="808">
                  <c:v>11361156.44296856</c:v>
                </c:pt>
                <c:pt idx="809">
                  <c:v>11361156.44296856</c:v>
                </c:pt>
                <c:pt idx="810">
                  <c:v>11361156.44296856</c:v>
                </c:pt>
                <c:pt idx="811">
                  <c:v>11361156.44296856</c:v>
                </c:pt>
                <c:pt idx="812">
                  <c:v>11361156.44296856</c:v>
                </c:pt>
                <c:pt idx="813">
                  <c:v>11361156.44296856</c:v>
                </c:pt>
                <c:pt idx="814">
                  <c:v>11361156.44296856</c:v>
                </c:pt>
                <c:pt idx="815">
                  <c:v>11361156.44296856</c:v>
                </c:pt>
                <c:pt idx="816">
                  <c:v>11361156.44296856</c:v>
                </c:pt>
                <c:pt idx="817">
                  <c:v>11361156.44296856</c:v>
                </c:pt>
                <c:pt idx="818">
                  <c:v>11361156.44296856</c:v>
                </c:pt>
                <c:pt idx="819">
                  <c:v>11361156.44296856</c:v>
                </c:pt>
                <c:pt idx="820">
                  <c:v>11361156.44296856</c:v>
                </c:pt>
                <c:pt idx="821">
                  <c:v>11361156.44296856</c:v>
                </c:pt>
                <c:pt idx="822">
                  <c:v>11361156.44296856</c:v>
                </c:pt>
                <c:pt idx="823">
                  <c:v>11361156.44296856</c:v>
                </c:pt>
                <c:pt idx="824">
                  <c:v>11361156.44296856</c:v>
                </c:pt>
                <c:pt idx="825">
                  <c:v>11361156.44296856</c:v>
                </c:pt>
                <c:pt idx="826">
                  <c:v>11361156.44296856</c:v>
                </c:pt>
                <c:pt idx="827">
                  <c:v>11361156.44296856</c:v>
                </c:pt>
                <c:pt idx="828">
                  <c:v>11361156.44296856</c:v>
                </c:pt>
                <c:pt idx="829">
                  <c:v>11361156.44296856</c:v>
                </c:pt>
                <c:pt idx="830">
                  <c:v>11361156.44296856</c:v>
                </c:pt>
                <c:pt idx="831">
                  <c:v>11361156.44296856</c:v>
                </c:pt>
                <c:pt idx="832">
                  <c:v>11361156.44296856</c:v>
                </c:pt>
                <c:pt idx="833">
                  <c:v>11361156.44296856</c:v>
                </c:pt>
                <c:pt idx="834">
                  <c:v>11361156.44296856</c:v>
                </c:pt>
                <c:pt idx="835">
                  <c:v>11361156.44296856</c:v>
                </c:pt>
                <c:pt idx="836">
                  <c:v>11361156.44296856</c:v>
                </c:pt>
                <c:pt idx="837">
                  <c:v>11361156.44296856</c:v>
                </c:pt>
                <c:pt idx="838">
                  <c:v>11361156.44296856</c:v>
                </c:pt>
                <c:pt idx="839">
                  <c:v>11361156.44296856</c:v>
                </c:pt>
                <c:pt idx="840">
                  <c:v>11361156.44296856</c:v>
                </c:pt>
                <c:pt idx="841">
                  <c:v>11361156.44296856</c:v>
                </c:pt>
                <c:pt idx="842">
                  <c:v>11361156.44296856</c:v>
                </c:pt>
                <c:pt idx="843">
                  <c:v>11361156.44296856</c:v>
                </c:pt>
                <c:pt idx="844">
                  <c:v>11361156.44296856</c:v>
                </c:pt>
                <c:pt idx="845">
                  <c:v>11361156.44296856</c:v>
                </c:pt>
                <c:pt idx="846">
                  <c:v>11361156.44296856</c:v>
                </c:pt>
                <c:pt idx="847">
                  <c:v>11361156.44296856</c:v>
                </c:pt>
                <c:pt idx="848">
                  <c:v>11361156.44296856</c:v>
                </c:pt>
                <c:pt idx="849">
                  <c:v>11361156.44296856</c:v>
                </c:pt>
                <c:pt idx="850">
                  <c:v>11361156.44296856</c:v>
                </c:pt>
                <c:pt idx="851">
                  <c:v>11361156.44296856</c:v>
                </c:pt>
                <c:pt idx="852">
                  <c:v>11361156.44296856</c:v>
                </c:pt>
                <c:pt idx="853">
                  <c:v>11361156.44296856</c:v>
                </c:pt>
                <c:pt idx="854">
                  <c:v>11361156.44296856</c:v>
                </c:pt>
                <c:pt idx="855">
                  <c:v>11361156.44296856</c:v>
                </c:pt>
                <c:pt idx="856">
                  <c:v>11361156.44296856</c:v>
                </c:pt>
                <c:pt idx="857">
                  <c:v>11361156.44296856</c:v>
                </c:pt>
                <c:pt idx="858">
                  <c:v>11361156.44296856</c:v>
                </c:pt>
                <c:pt idx="859">
                  <c:v>11361156.44296856</c:v>
                </c:pt>
                <c:pt idx="860">
                  <c:v>11361156.44296856</c:v>
                </c:pt>
                <c:pt idx="861">
                  <c:v>11361156.44296856</c:v>
                </c:pt>
                <c:pt idx="862">
                  <c:v>11361156.44296856</c:v>
                </c:pt>
                <c:pt idx="863">
                  <c:v>11361156.44296856</c:v>
                </c:pt>
                <c:pt idx="864">
                  <c:v>11361156.44296856</c:v>
                </c:pt>
                <c:pt idx="865">
                  <c:v>11361156.44296856</c:v>
                </c:pt>
                <c:pt idx="866">
                  <c:v>11361156.44296856</c:v>
                </c:pt>
                <c:pt idx="867">
                  <c:v>11361156.44296856</c:v>
                </c:pt>
                <c:pt idx="868">
                  <c:v>11361156.44296856</c:v>
                </c:pt>
                <c:pt idx="869">
                  <c:v>11361156.44296856</c:v>
                </c:pt>
                <c:pt idx="870">
                  <c:v>11361156.44296856</c:v>
                </c:pt>
                <c:pt idx="871">
                  <c:v>11361156.44296856</c:v>
                </c:pt>
                <c:pt idx="872">
                  <c:v>11361156.44296856</c:v>
                </c:pt>
                <c:pt idx="873">
                  <c:v>11361156.44296856</c:v>
                </c:pt>
                <c:pt idx="874">
                  <c:v>11361156.44296856</c:v>
                </c:pt>
                <c:pt idx="875">
                  <c:v>11361156.44296856</c:v>
                </c:pt>
                <c:pt idx="876">
                  <c:v>11361156.44296856</c:v>
                </c:pt>
                <c:pt idx="877">
                  <c:v>11361156.44296856</c:v>
                </c:pt>
                <c:pt idx="878">
                  <c:v>11361156.44296856</c:v>
                </c:pt>
                <c:pt idx="879">
                  <c:v>11361156.44296856</c:v>
                </c:pt>
                <c:pt idx="880">
                  <c:v>11361156.44296856</c:v>
                </c:pt>
                <c:pt idx="881">
                  <c:v>11361156.44296856</c:v>
                </c:pt>
                <c:pt idx="882">
                  <c:v>11361156.44296856</c:v>
                </c:pt>
                <c:pt idx="883">
                  <c:v>11361156.44296856</c:v>
                </c:pt>
                <c:pt idx="884">
                  <c:v>11361156.44296856</c:v>
                </c:pt>
                <c:pt idx="885">
                  <c:v>11361156.44296856</c:v>
                </c:pt>
                <c:pt idx="886">
                  <c:v>11361156.44296856</c:v>
                </c:pt>
                <c:pt idx="887">
                  <c:v>11361156.44296856</c:v>
                </c:pt>
                <c:pt idx="888">
                  <c:v>11361156.44296856</c:v>
                </c:pt>
                <c:pt idx="889">
                  <c:v>11361156.44296856</c:v>
                </c:pt>
                <c:pt idx="890">
                  <c:v>11361156.44296856</c:v>
                </c:pt>
                <c:pt idx="891">
                  <c:v>11361156.44296856</c:v>
                </c:pt>
                <c:pt idx="892">
                  <c:v>11361156.44296856</c:v>
                </c:pt>
                <c:pt idx="893">
                  <c:v>11361156.44296856</c:v>
                </c:pt>
                <c:pt idx="894">
                  <c:v>11361156.44296856</c:v>
                </c:pt>
                <c:pt idx="895">
                  <c:v>11361156.44296856</c:v>
                </c:pt>
                <c:pt idx="896">
                  <c:v>11361156.44296856</c:v>
                </c:pt>
                <c:pt idx="897">
                  <c:v>11361156.44296856</c:v>
                </c:pt>
                <c:pt idx="898">
                  <c:v>11361156.44296856</c:v>
                </c:pt>
                <c:pt idx="899">
                  <c:v>11361156.44296856</c:v>
                </c:pt>
                <c:pt idx="900">
                  <c:v>11361156.44296856</c:v>
                </c:pt>
                <c:pt idx="901">
                  <c:v>11361156.44296856</c:v>
                </c:pt>
                <c:pt idx="902">
                  <c:v>11361156.44296856</c:v>
                </c:pt>
                <c:pt idx="903">
                  <c:v>11361156.44296856</c:v>
                </c:pt>
                <c:pt idx="904">
                  <c:v>11361156.44296856</c:v>
                </c:pt>
                <c:pt idx="905">
                  <c:v>11361156.44296856</c:v>
                </c:pt>
                <c:pt idx="906">
                  <c:v>11361156.44296856</c:v>
                </c:pt>
                <c:pt idx="907">
                  <c:v>11361156.44296856</c:v>
                </c:pt>
                <c:pt idx="908">
                  <c:v>11361156.44296856</c:v>
                </c:pt>
                <c:pt idx="909">
                  <c:v>11361156.44296856</c:v>
                </c:pt>
                <c:pt idx="910">
                  <c:v>11361156.44296856</c:v>
                </c:pt>
                <c:pt idx="911">
                  <c:v>11361156.44296856</c:v>
                </c:pt>
                <c:pt idx="912">
                  <c:v>11361156.44296856</c:v>
                </c:pt>
                <c:pt idx="913">
                  <c:v>11361156.44296856</c:v>
                </c:pt>
                <c:pt idx="914">
                  <c:v>11361156.44296856</c:v>
                </c:pt>
                <c:pt idx="915">
                  <c:v>11361156.44296856</c:v>
                </c:pt>
                <c:pt idx="916">
                  <c:v>11361156.44296856</c:v>
                </c:pt>
                <c:pt idx="917">
                  <c:v>11361156.44296856</c:v>
                </c:pt>
                <c:pt idx="918">
                  <c:v>11361156.44296856</c:v>
                </c:pt>
                <c:pt idx="919">
                  <c:v>11361156.44296856</c:v>
                </c:pt>
                <c:pt idx="920">
                  <c:v>11361156.44296856</c:v>
                </c:pt>
                <c:pt idx="921">
                  <c:v>11361156.44296856</c:v>
                </c:pt>
                <c:pt idx="922">
                  <c:v>11361156.44296856</c:v>
                </c:pt>
                <c:pt idx="923">
                  <c:v>11361156.44296856</c:v>
                </c:pt>
                <c:pt idx="924">
                  <c:v>11361156.44296856</c:v>
                </c:pt>
                <c:pt idx="925">
                  <c:v>11361156.44296856</c:v>
                </c:pt>
                <c:pt idx="926">
                  <c:v>11361156.44296856</c:v>
                </c:pt>
                <c:pt idx="927">
                  <c:v>11361156.44296856</c:v>
                </c:pt>
                <c:pt idx="928">
                  <c:v>11361156.44296856</c:v>
                </c:pt>
                <c:pt idx="929">
                  <c:v>11361156.44296856</c:v>
                </c:pt>
                <c:pt idx="930">
                  <c:v>11361156.44296856</c:v>
                </c:pt>
                <c:pt idx="931">
                  <c:v>11361156.44296856</c:v>
                </c:pt>
                <c:pt idx="932">
                  <c:v>11361156.44296856</c:v>
                </c:pt>
                <c:pt idx="933">
                  <c:v>11361156.44296856</c:v>
                </c:pt>
                <c:pt idx="934">
                  <c:v>11361156.44296856</c:v>
                </c:pt>
                <c:pt idx="935">
                  <c:v>11361156.44296856</c:v>
                </c:pt>
                <c:pt idx="936">
                  <c:v>11361156.44296856</c:v>
                </c:pt>
                <c:pt idx="937">
                  <c:v>11361156.44296856</c:v>
                </c:pt>
                <c:pt idx="938">
                  <c:v>11361156.44296856</c:v>
                </c:pt>
                <c:pt idx="939">
                  <c:v>11361156.44296856</c:v>
                </c:pt>
                <c:pt idx="940">
                  <c:v>11361156.44296856</c:v>
                </c:pt>
                <c:pt idx="941">
                  <c:v>11361156.44296856</c:v>
                </c:pt>
                <c:pt idx="942">
                  <c:v>11361156.44296856</c:v>
                </c:pt>
                <c:pt idx="943">
                  <c:v>11361156.44296856</c:v>
                </c:pt>
                <c:pt idx="944">
                  <c:v>11361156.44296856</c:v>
                </c:pt>
                <c:pt idx="945">
                  <c:v>11361156.44296856</c:v>
                </c:pt>
                <c:pt idx="946">
                  <c:v>11361156.44296856</c:v>
                </c:pt>
                <c:pt idx="947">
                  <c:v>11361156.44296856</c:v>
                </c:pt>
                <c:pt idx="948">
                  <c:v>11361156.44296856</c:v>
                </c:pt>
                <c:pt idx="949">
                  <c:v>11361156.44296856</c:v>
                </c:pt>
                <c:pt idx="950">
                  <c:v>11361156.44296856</c:v>
                </c:pt>
                <c:pt idx="951">
                  <c:v>11361156.44296856</c:v>
                </c:pt>
                <c:pt idx="952">
                  <c:v>11361156.44296856</c:v>
                </c:pt>
                <c:pt idx="953">
                  <c:v>11361156.44296856</c:v>
                </c:pt>
                <c:pt idx="954">
                  <c:v>11361156.44296856</c:v>
                </c:pt>
                <c:pt idx="955">
                  <c:v>11361156.44296856</c:v>
                </c:pt>
                <c:pt idx="956">
                  <c:v>11361156.44296856</c:v>
                </c:pt>
                <c:pt idx="957">
                  <c:v>11361156.44296856</c:v>
                </c:pt>
                <c:pt idx="958">
                  <c:v>11361156.44296856</c:v>
                </c:pt>
                <c:pt idx="959">
                  <c:v>11361156.44296856</c:v>
                </c:pt>
                <c:pt idx="960">
                  <c:v>11361156.44296856</c:v>
                </c:pt>
                <c:pt idx="961">
                  <c:v>11361156.44296856</c:v>
                </c:pt>
                <c:pt idx="962">
                  <c:v>11361156.44296856</c:v>
                </c:pt>
                <c:pt idx="963">
                  <c:v>11361156.44296856</c:v>
                </c:pt>
                <c:pt idx="964">
                  <c:v>11361156.44296856</c:v>
                </c:pt>
                <c:pt idx="965">
                  <c:v>11361156.44296856</c:v>
                </c:pt>
                <c:pt idx="966">
                  <c:v>11361156.44296856</c:v>
                </c:pt>
                <c:pt idx="967">
                  <c:v>11361156.44296856</c:v>
                </c:pt>
                <c:pt idx="968">
                  <c:v>11361156.44296856</c:v>
                </c:pt>
                <c:pt idx="969">
                  <c:v>11361156.44296856</c:v>
                </c:pt>
                <c:pt idx="970">
                  <c:v>11361156.44296856</c:v>
                </c:pt>
                <c:pt idx="971">
                  <c:v>11361156.44296856</c:v>
                </c:pt>
                <c:pt idx="972">
                  <c:v>11361156.44296856</c:v>
                </c:pt>
                <c:pt idx="973">
                  <c:v>11361156.44296856</c:v>
                </c:pt>
                <c:pt idx="974">
                  <c:v>11361156.44296856</c:v>
                </c:pt>
                <c:pt idx="975">
                  <c:v>11361156.44296856</c:v>
                </c:pt>
                <c:pt idx="976">
                  <c:v>11361156.44296856</c:v>
                </c:pt>
                <c:pt idx="977">
                  <c:v>11361156.44296856</c:v>
                </c:pt>
                <c:pt idx="978">
                  <c:v>11361156.44296856</c:v>
                </c:pt>
                <c:pt idx="979">
                  <c:v>11361156.44296856</c:v>
                </c:pt>
                <c:pt idx="980">
                  <c:v>11361156.44296856</c:v>
                </c:pt>
                <c:pt idx="981">
                  <c:v>11361156.44296856</c:v>
                </c:pt>
                <c:pt idx="982">
                  <c:v>11361156.44296856</c:v>
                </c:pt>
                <c:pt idx="983">
                  <c:v>11361156.44296856</c:v>
                </c:pt>
                <c:pt idx="984">
                  <c:v>11361156.44296856</c:v>
                </c:pt>
                <c:pt idx="985">
                  <c:v>11361156.44296856</c:v>
                </c:pt>
                <c:pt idx="986">
                  <c:v>11361156.44296856</c:v>
                </c:pt>
                <c:pt idx="987">
                  <c:v>11361156.44296856</c:v>
                </c:pt>
                <c:pt idx="988">
                  <c:v>11361156.44296856</c:v>
                </c:pt>
                <c:pt idx="989">
                  <c:v>11361156.44296856</c:v>
                </c:pt>
                <c:pt idx="990">
                  <c:v>11361156.44296856</c:v>
                </c:pt>
                <c:pt idx="991">
                  <c:v>11361156.44296856</c:v>
                </c:pt>
                <c:pt idx="992">
                  <c:v>11361156.44296856</c:v>
                </c:pt>
                <c:pt idx="993">
                  <c:v>11361156.44296856</c:v>
                </c:pt>
                <c:pt idx="994">
                  <c:v>11361156.44296856</c:v>
                </c:pt>
                <c:pt idx="995">
                  <c:v>11361156.44296856</c:v>
                </c:pt>
                <c:pt idx="996">
                  <c:v>11361156.44296856</c:v>
                </c:pt>
                <c:pt idx="997">
                  <c:v>11361156.44296856</c:v>
                </c:pt>
                <c:pt idx="998">
                  <c:v>11361156.44296856</c:v>
                </c:pt>
                <c:pt idx="999">
                  <c:v>11361156.44296856</c:v>
                </c:pt>
                <c:pt idx="1000">
                  <c:v>11361156.44296856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4100663.240680263</c:v>
                </c:pt>
                <c:pt idx="1">
                  <c:v>41006632.40680267</c:v>
                </c:pt>
                <c:pt idx="2">
                  <c:v>38750373.97290366</c:v>
                </c:pt>
                <c:pt idx="3">
                  <c:v>36873290.63841157</c:v>
                </c:pt>
                <c:pt idx="4">
                  <c:v>36340944.49321937</c:v>
                </c:pt>
                <c:pt idx="5">
                  <c:v>35352378.78393518</c:v>
                </c:pt>
                <c:pt idx="6">
                  <c:v>34859529.61287196</c:v>
                </c:pt>
                <c:pt idx="7">
                  <c:v>33906471.14841139</c:v>
                </c:pt>
                <c:pt idx="8">
                  <c:v>33430267.22318819</c:v>
                </c:pt>
                <c:pt idx="9">
                  <c:v>32495705.67585636</c:v>
                </c:pt>
                <c:pt idx="10">
                  <c:v>32029203.05491401</c:v>
                </c:pt>
                <c:pt idx="11">
                  <c:v>31107138.96259868</c:v>
                </c:pt>
                <c:pt idx="12">
                  <c:v>30647352.71077712</c:v>
                </c:pt>
                <c:pt idx="13">
                  <c:v>29734941.66236281</c:v>
                </c:pt>
                <c:pt idx="14">
                  <c:v>29280332.85616887</c:v>
                </c:pt>
                <c:pt idx="15">
                  <c:v>28376000.62584188</c:v>
                </c:pt>
                <c:pt idx="16">
                  <c:v>27925691.00904799</c:v>
                </c:pt>
                <c:pt idx="17">
                  <c:v>27028498.08155378</c:v>
                </c:pt>
                <c:pt idx="18">
                  <c:v>26581963.15268184</c:v>
                </c:pt>
                <c:pt idx="19">
                  <c:v>25691343.20818062</c:v>
                </c:pt>
                <c:pt idx="20">
                  <c:v>25248274.18632076</c:v>
                </c:pt>
                <c:pt idx="21">
                  <c:v>24363912.79026077</c:v>
                </c:pt>
                <c:pt idx="22">
                  <c:v>23924149.24143341</c:v>
                </c:pt>
                <c:pt idx="23">
                  <c:v>23045924.89063705</c:v>
                </c:pt>
                <c:pt idx="24">
                  <c:v>22616561.71729027</c:v>
                </c:pt>
                <c:pt idx="25">
                  <c:v>21758444.70675718</c:v>
                </c:pt>
                <c:pt idx="26">
                  <c:v>21339999.29167209</c:v>
                </c:pt>
                <c:pt idx="27">
                  <c:v>20503316.20340133</c:v>
                </c:pt>
                <c:pt idx="28">
                  <c:v>18647424.60682078</c:v>
                </c:pt>
                <c:pt idx="29">
                  <c:v>17460914.06420065</c:v>
                </c:pt>
                <c:pt idx="30">
                  <c:v>16375204.19704832</c:v>
                </c:pt>
                <c:pt idx="31">
                  <c:v>16174541.12822896</c:v>
                </c:pt>
                <c:pt idx="32">
                  <c:v>16160650.10972718</c:v>
                </c:pt>
                <c:pt idx="33">
                  <c:v>15731844.98845026</c:v>
                </c:pt>
                <c:pt idx="34">
                  <c:v>15714163.64104026</c:v>
                </c:pt>
                <c:pt idx="35">
                  <c:v>15372498.56250502</c:v>
                </c:pt>
                <c:pt idx="36">
                  <c:v>15351845.0798579</c:v>
                </c:pt>
                <c:pt idx="37">
                  <c:v>15044901.02361907</c:v>
                </c:pt>
                <c:pt idx="38">
                  <c:v>15021993.40500497</c:v>
                </c:pt>
                <c:pt idx="39">
                  <c:v>14729946.35989727</c:v>
                </c:pt>
                <c:pt idx="40">
                  <c:v>14705696.39676688</c:v>
                </c:pt>
                <c:pt idx="41">
                  <c:v>14422476.05129178</c:v>
                </c:pt>
                <c:pt idx="42">
                  <c:v>14397382.28726676</c:v>
                </c:pt>
                <c:pt idx="43">
                  <c:v>14118712.9077532</c:v>
                </c:pt>
                <c:pt idx="44">
                  <c:v>14092952.45082622</c:v>
                </c:pt>
                <c:pt idx="45">
                  <c:v>13816576.82598507</c:v>
                </c:pt>
                <c:pt idx="46">
                  <c:v>13790564.4968813</c:v>
                </c:pt>
                <c:pt idx="47">
                  <c:v>13518406.31251072</c:v>
                </c:pt>
                <c:pt idx="48">
                  <c:v>13492395.61055876</c:v>
                </c:pt>
                <c:pt idx="49">
                  <c:v>13225652.89244402</c:v>
                </c:pt>
                <c:pt idx="50">
                  <c:v>13200217.84320502</c:v>
                </c:pt>
                <c:pt idx="51">
                  <c:v>12939944.70872075</c:v>
                </c:pt>
                <c:pt idx="52">
                  <c:v>12915341.31202647</c:v>
                </c:pt>
                <c:pt idx="53">
                  <c:v>12664399.39987989</c:v>
                </c:pt>
                <c:pt idx="54">
                  <c:v>12618963.27299456</c:v>
                </c:pt>
                <c:pt idx="55">
                  <c:v>11858752.94950628</c:v>
                </c:pt>
                <c:pt idx="56">
                  <c:v>11377150.75011137</c:v>
                </c:pt>
                <c:pt idx="57">
                  <c:v>10951972.55502849</c:v>
                </c:pt>
                <c:pt idx="58">
                  <c:v>10885836.86968416</c:v>
                </c:pt>
                <c:pt idx="59">
                  <c:v>10883456.90481042</c:v>
                </c:pt>
                <c:pt idx="60">
                  <c:v>10721959.98388852</c:v>
                </c:pt>
                <c:pt idx="61">
                  <c:v>10721397.58816854</c:v>
                </c:pt>
                <c:pt idx="62">
                  <c:v>10465443.84912443</c:v>
                </c:pt>
                <c:pt idx="63">
                  <c:v>10227874.83766182</c:v>
                </c:pt>
                <c:pt idx="64">
                  <c:v>10119192.19038012</c:v>
                </c:pt>
                <c:pt idx="65">
                  <c:v>10117569.2387928</c:v>
                </c:pt>
                <c:pt idx="66">
                  <c:v>9920142.328898657</c:v>
                </c:pt>
                <c:pt idx="67">
                  <c:v>9693946.869932542</c:v>
                </c:pt>
                <c:pt idx="68">
                  <c:v>9590719.612071291</c:v>
                </c:pt>
                <c:pt idx="69">
                  <c:v>9587855.968363758</c:v>
                </c:pt>
                <c:pt idx="70">
                  <c:v>9399976.950965684</c:v>
                </c:pt>
                <c:pt idx="71">
                  <c:v>9186243.108427944</c:v>
                </c:pt>
                <c:pt idx="72">
                  <c:v>9090864.000272535</c:v>
                </c:pt>
                <c:pt idx="73">
                  <c:v>9086862.427699279</c:v>
                </c:pt>
                <c:pt idx="74">
                  <c:v>8914297.79986156</c:v>
                </c:pt>
                <c:pt idx="75">
                  <c:v>8721456.417458454</c:v>
                </c:pt>
                <c:pt idx="76">
                  <c:v>8638123.861651037</c:v>
                </c:pt>
                <c:pt idx="77">
                  <c:v>8633538.99402822</c:v>
                </c:pt>
                <c:pt idx="78">
                  <c:v>8484150.812496718</c:v>
                </c:pt>
                <c:pt idx="79">
                  <c:v>8479086.760723319</c:v>
                </c:pt>
                <c:pt idx="80">
                  <c:v>8321084.877300924</c:v>
                </c:pt>
                <c:pt idx="81">
                  <c:v>8332354.696274797</c:v>
                </c:pt>
                <c:pt idx="82">
                  <c:v>8155796.830166074</c:v>
                </c:pt>
                <c:pt idx="83">
                  <c:v>8141310.274580937</c:v>
                </c:pt>
                <c:pt idx="84">
                  <c:v>7844959.836993831</c:v>
                </c:pt>
                <c:pt idx="85">
                  <c:v>7758847.546307219</c:v>
                </c:pt>
                <c:pt idx="86">
                  <c:v>7775085.841750956</c:v>
                </c:pt>
                <c:pt idx="87">
                  <c:v>7667268.665589676</c:v>
                </c:pt>
                <c:pt idx="88">
                  <c:v>7685504.35367938</c:v>
                </c:pt>
                <c:pt idx="89">
                  <c:v>7563148.570632093</c:v>
                </c:pt>
                <c:pt idx="90">
                  <c:v>7388269.173608436</c:v>
                </c:pt>
                <c:pt idx="91">
                  <c:v>7226400.720120739</c:v>
                </c:pt>
                <c:pt idx="92">
                  <c:v>7171436.564884732</c:v>
                </c:pt>
                <c:pt idx="93">
                  <c:v>7189715.781711725</c:v>
                </c:pt>
                <c:pt idx="94">
                  <c:v>7022710.455710591</c:v>
                </c:pt>
                <c:pt idx="95">
                  <c:v>6873206.853198352</c:v>
                </c:pt>
                <c:pt idx="96">
                  <c:v>6825597.835999999</c:v>
                </c:pt>
                <c:pt idx="97">
                  <c:v>6842628.226845926</c:v>
                </c:pt>
                <c:pt idx="98">
                  <c:v>6687864.366256879</c:v>
                </c:pt>
                <c:pt idx="99">
                  <c:v>6555445.665985586</c:v>
                </c:pt>
                <c:pt idx="100">
                  <c:v>6517953.487820576</c:v>
                </c:pt>
                <c:pt idx="101">
                  <c:v>6533072.997570343</c:v>
                </c:pt>
                <c:pt idx="102">
                  <c:v>6400694.731804608</c:v>
                </c:pt>
                <c:pt idx="103">
                  <c:v>6294647.687333946</c:v>
                </c:pt>
                <c:pt idx="104">
                  <c:v>6270652.176061497</c:v>
                </c:pt>
                <c:pt idx="105">
                  <c:v>6283659.135810034</c:v>
                </c:pt>
                <c:pt idx="106">
                  <c:v>6181619.106799553</c:v>
                </c:pt>
                <c:pt idx="107">
                  <c:v>6167854.148533417</c:v>
                </c:pt>
                <c:pt idx="108">
                  <c:v>6168943.370730731</c:v>
                </c:pt>
                <c:pt idx="109">
                  <c:v>6088630.58550555</c:v>
                </c:pt>
                <c:pt idx="110">
                  <c:v>6009560.412460687</c:v>
                </c:pt>
                <c:pt idx="111">
                  <c:v>5840672.060578048</c:v>
                </c:pt>
                <c:pt idx="112">
                  <c:v>5800109.293489122</c:v>
                </c:pt>
                <c:pt idx="113">
                  <c:v>5803708.324652225</c:v>
                </c:pt>
                <c:pt idx="114">
                  <c:v>5783634.808058383</c:v>
                </c:pt>
                <c:pt idx="115">
                  <c:v>5786282.210534851</c:v>
                </c:pt>
                <c:pt idx="116">
                  <c:v>5760479.292608507</c:v>
                </c:pt>
                <c:pt idx="117">
                  <c:v>5758324.601512518</c:v>
                </c:pt>
                <c:pt idx="118">
                  <c:v>5649205.750667026</c:v>
                </c:pt>
                <c:pt idx="119">
                  <c:v>5545069.380441144</c:v>
                </c:pt>
                <c:pt idx="120">
                  <c:v>5506259.522692936</c:v>
                </c:pt>
                <c:pt idx="121">
                  <c:v>5507472.437603892</c:v>
                </c:pt>
                <c:pt idx="122">
                  <c:v>5387259.579133494</c:v>
                </c:pt>
                <c:pt idx="123">
                  <c:v>5331899.960627904</c:v>
                </c:pt>
                <c:pt idx="124">
                  <c:v>5278198.22697597</c:v>
                </c:pt>
                <c:pt idx="125">
                  <c:v>5280049.190729284</c:v>
                </c:pt>
                <c:pt idx="126">
                  <c:v>5183935.03698084</c:v>
                </c:pt>
                <c:pt idx="127">
                  <c:v>5084013.937206864</c:v>
                </c:pt>
                <c:pt idx="128">
                  <c:v>5048022.554316477</c:v>
                </c:pt>
                <c:pt idx="129">
                  <c:v>5049739.433839475</c:v>
                </c:pt>
                <c:pt idx="130">
                  <c:v>4950365.131966556</c:v>
                </c:pt>
                <c:pt idx="131">
                  <c:v>4880966.872338898</c:v>
                </c:pt>
                <c:pt idx="132">
                  <c:v>4848384.831959665</c:v>
                </c:pt>
                <c:pt idx="133">
                  <c:v>4846175.810320587</c:v>
                </c:pt>
                <c:pt idx="134">
                  <c:v>4813535.782882201</c:v>
                </c:pt>
                <c:pt idx="135">
                  <c:v>4816243.27802027</c:v>
                </c:pt>
                <c:pt idx="136">
                  <c:v>4750416.172303178</c:v>
                </c:pt>
                <c:pt idx="137">
                  <c:v>4695504.460311301</c:v>
                </c:pt>
                <c:pt idx="138">
                  <c:v>4603722.161481731</c:v>
                </c:pt>
                <c:pt idx="139">
                  <c:v>4555821.06541538</c:v>
                </c:pt>
                <c:pt idx="140">
                  <c:v>4522362.678742125</c:v>
                </c:pt>
                <c:pt idx="141">
                  <c:v>4521926.128375108</c:v>
                </c:pt>
                <c:pt idx="142">
                  <c:v>4485082.879120566</c:v>
                </c:pt>
                <c:pt idx="143">
                  <c:v>4486388.066407144</c:v>
                </c:pt>
                <c:pt idx="144">
                  <c:v>4449102.096176537</c:v>
                </c:pt>
                <c:pt idx="145">
                  <c:v>4449382.158198878</c:v>
                </c:pt>
                <c:pt idx="146">
                  <c:v>4375109.723960388</c:v>
                </c:pt>
                <c:pt idx="147">
                  <c:v>4311690.000914156</c:v>
                </c:pt>
                <c:pt idx="148">
                  <c:v>4280392.205844508</c:v>
                </c:pt>
                <c:pt idx="149">
                  <c:v>4260648.216590714</c:v>
                </c:pt>
                <c:pt idx="150">
                  <c:v>4258189.947745764</c:v>
                </c:pt>
                <c:pt idx="151">
                  <c:v>4185098.501141507</c:v>
                </c:pt>
                <c:pt idx="152">
                  <c:v>4148840.775615233</c:v>
                </c:pt>
                <c:pt idx="153">
                  <c:v>4088288.806755516</c:v>
                </c:pt>
                <c:pt idx="154">
                  <c:v>4031995.550540512</c:v>
                </c:pt>
                <c:pt idx="155">
                  <c:v>3991309.122708371</c:v>
                </c:pt>
                <c:pt idx="156">
                  <c:v>3974642.540479486</c:v>
                </c:pt>
                <c:pt idx="157">
                  <c:v>3973819.57007433</c:v>
                </c:pt>
                <c:pt idx="158">
                  <c:v>3907004.478167764</c:v>
                </c:pt>
                <c:pt idx="159">
                  <c:v>3863798.686956977</c:v>
                </c:pt>
                <c:pt idx="160">
                  <c:v>3834256.848955348</c:v>
                </c:pt>
                <c:pt idx="161">
                  <c:v>3833370.696708947</c:v>
                </c:pt>
                <c:pt idx="162">
                  <c:v>3833781.106845635</c:v>
                </c:pt>
                <c:pt idx="163">
                  <c:v>3811507.630154357</c:v>
                </c:pt>
                <c:pt idx="164">
                  <c:v>3811850.383611433</c:v>
                </c:pt>
                <c:pt idx="165">
                  <c:v>3745901.606299079</c:v>
                </c:pt>
                <c:pt idx="166">
                  <c:v>3721316.095829041</c:v>
                </c:pt>
                <c:pt idx="167">
                  <c:v>3684505.916868442</c:v>
                </c:pt>
                <c:pt idx="168">
                  <c:v>3661461.776017895</c:v>
                </c:pt>
                <c:pt idx="169">
                  <c:v>3657972.947850419</c:v>
                </c:pt>
                <c:pt idx="170">
                  <c:v>3659558.682501505</c:v>
                </c:pt>
                <c:pt idx="171">
                  <c:v>3643182.409012422</c:v>
                </c:pt>
                <c:pt idx="172">
                  <c:v>3646031.530132969</c:v>
                </c:pt>
                <c:pt idx="173">
                  <c:v>3595434.686283486</c:v>
                </c:pt>
                <c:pt idx="174">
                  <c:v>3547188.666096069</c:v>
                </c:pt>
                <c:pt idx="175">
                  <c:v>3520932.942792583</c:v>
                </c:pt>
                <c:pt idx="176">
                  <c:v>3502217.894376261</c:v>
                </c:pt>
                <c:pt idx="177">
                  <c:v>3500971.9410039</c:v>
                </c:pt>
                <c:pt idx="178">
                  <c:v>3452430.605537706</c:v>
                </c:pt>
                <c:pt idx="179">
                  <c:v>3422611.765154236</c:v>
                </c:pt>
                <c:pt idx="180">
                  <c:v>3383118.541358468</c:v>
                </c:pt>
                <c:pt idx="181">
                  <c:v>3338443.353658292</c:v>
                </c:pt>
                <c:pt idx="182">
                  <c:v>3306486.390653263</c:v>
                </c:pt>
                <c:pt idx="183">
                  <c:v>3290198.838829866</c:v>
                </c:pt>
                <c:pt idx="184">
                  <c:v>3291199.122129029</c:v>
                </c:pt>
                <c:pt idx="185">
                  <c:v>3246823.724033653</c:v>
                </c:pt>
                <c:pt idx="186">
                  <c:v>3220526.934009062</c:v>
                </c:pt>
                <c:pt idx="187">
                  <c:v>3203375.919050169</c:v>
                </c:pt>
                <c:pt idx="188">
                  <c:v>3201068.336568166</c:v>
                </c:pt>
                <c:pt idx="189">
                  <c:v>3201373.465913388</c:v>
                </c:pt>
                <c:pt idx="190">
                  <c:v>3192909.391334775</c:v>
                </c:pt>
                <c:pt idx="191">
                  <c:v>3191833.484426759</c:v>
                </c:pt>
                <c:pt idx="192">
                  <c:v>3146465.345013408</c:v>
                </c:pt>
                <c:pt idx="193">
                  <c:v>3126040.406819579</c:v>
                </c:pt>
                <c:pt idx="194">
                  <c:v>3109370.834188168</c:v>
                </c:pt>
                <c:pt idx="195">
                  <c:v>3081786.070189349</c:v>
                </c:pt>
                <c:pt idx="196">
                  <c:v>3061811.325846296</c:v>
                </c:pt>
                <c:pt idx="197">
                  <c:v>3052604.056864743</c:v>
                </c:pt>
                <c:pt idx="198">
                  <c:v>3052351.07087686</c:v>
                </c:pt>
                <c:pt idx="199">
                  <c:v>3024584.930915835</c:v>
                </c:pt>
                <c:pt idx="200">
                  <c:v>2991604.359859388</c:v>
                </c:pt>
                <c:pt idx="201">
                  <c:v>2958479.680699042</c:v>
                </c:pt>
                <c:pt idx="202">
                  <c:v>2941103.124717263</c:v>
                </c:pt>
                <c:pt idx="203">
                  <c:v>2930080.575791524</c:v>
                </c:pt>
                <c:pt idx="204">
                  <c:v>2931841.402045638</c:v>
                </c:pt>
                <c:pt idx="205">
                  <c:v>2894051.416075607</c:v>
                </c:pt>
                <c:pt idx="206">
                  <c:v>2874697.698250436</c:v>
                </c:pt>
                <c:pt idx="207">
                  <c:v>2844507.651812495</c:v>
                </c:pt>
                <c:pt idx="208">
                  <c:v>2816577.060517248</c:v>
                </c:pt>
                <c:pt idx="209">
                  <c:v>2796462.556314064</c:v>
                </c:pt>
                <c:pt idx="210">
                  <c:v>2788270.419569833</c:v>
                </c:pt>
                <c:pt idx="211">
                  <c:v>2788655.879976682</c:v>
                </c:pt>
                <c:pt idx="212">
                  <c:v>2756696.086440403</c:v>
                </c:pt>
                <c:pt idx="213">
                  <c:v>2734997.232984311</c:v>
                </c:pt>
                <c:pt idx="214">
                  <c:v>2720182.592056506</c:v>
                </c:pt>
                <c:pt idx="215">
                  <c:v>2691613.747320026</c:v>
                </c:pt>
                <c:pt idx="216">
                  <c:v>2664373.280634571</c:v>
                </c:pt>
                <c:pt idx="217">
                  <c:v>2654179.148153279</c:v>
                </c:pt>
                <c:pt idx="218">
                  <c:v>2655205.760916113</c:v>
                </c:pt>
                <c:pt idx="219">
                  <c:v>2643810.38191224</c:v>
                </c:pt>
                <c:pt idx="220">
                  <c:v>2643019.230987194</c:v>
                </c:pt>
                <c:pt idx="221">
                  <c:v>2619086.065893584</c:v>
                </c:pt>
                <c:pt idx="222">
                  <c:v>2604549.796926481</c:v>
                </c:pt>
                <c:pt idx="223">
                  <c:v>2583195.329250326</c:v>
                </c:pt>
                <c:pt idx="224">
                  <c:v>2569471.428778265</c:v>
                </c:pt>
                <c:pt idx="225">
                  <c:v>2567005.093046833</c:v>
                </c:pt>
                <c:pt idx="226">
                  <c:v>2567718.752755269</c:v>
                </c:pt>
                <c:pt idx="227">
                  <c:v>2553278.482733446</c:v>
                </c:pt>
                <c:pt idx="228">
                  <c:v>2529700.102684836</c:v>
                </c:pt>
                <c:pt idx="229">
                  <c:v>2505162.630590799</c:v>
                </c:pt>
                <c:pt idx="230">
                  <c:v>2489404.298222712</c:v>
                </c:pt>
                <c:pt idx="231">
                  <c:v>2472726.737249609</c:v>
                </c:pt>
                <c:pt idx="232">
                  <c:v>2450794.551746571</c:v>
                </c:pt>
                <c:pt idx="233">
                  <c:v>2435637.340999523</c:v>
                </c:pt>
                <c:pt idx="234">
                  <c:v>2415955.558632333</c:v>
                </c:pt>
                <c:pt idx="235">
                  <c:v>2393663.666894174</c:v>
                </c:pt>
                <c:pt idx="236">
                  <c:v>2377789.826717513</c:v>
                </c:pt>
                <c:pt idx="237">
                  <c:v>2369937.84713198</c:v>
                </c:pt>
                <c:pt idx="238">
                  <c:v>2370261.662469982</c:v>
                </c:pt>
                <c:pt idx="239">
                  <c:v>2347759.554499969</c:v>
                </c:pt>
                <c:pt idx="240">
                  <c:v>2334096.658775754</c:v>
                </c:pt>
                <c:pt idx="241">
                  <c:v>2325146.762292947</c:v>
                </c:pt>
                <c:pt idx="242">
                  <c:v>2305314.872250172</c:v>
                </c:pt>
                <c:pt idx="243">
                  <c:v>2286229.516090584</c:v>
                </c:pt>
                <c:pt idx="244">
                  <c:v>2271422.830446444</c:v>
                </c:pt>
                <c:pt idx="245">
                  <c:v>2263772.894426728</c:v>
                </c:pt>
                <c:pt idx="246">
                  <c:v>2263600.446107747</c:v>
                </c:pt>
                <c:pt idx="247">
                  <c:v>2254960.686382014</c:v>
                </c:pt>
                <c:pt idx="248">
                  <c:v>2254479.985648031</c:v>
                </c:pt>
                <c:pt idx="249">
                  <c:v>2235479.7722325</c:v>
                </c:pt>
                <c:pt idx="250">
                  <c:v>2219496.364674099</c:v>
                </c:pt>
                <c:pt idx="251">
                  <c:v>2207868.061778184</c:v>
                </c:pt>
                <c:pt idx="252">
                  <c:v>2202891.392309763</c:v>
                </c:pt>
                <c:pt idx="253">
                  <c:v>2202666.19288223</c:v>
                </c:pt>
                <c:pt idx="254">
                  <c:v>2187463.25482778</c:v>
                </c:pt>
                <c:pt idx="255">
                  <c:v>2169703.092750109</c:v>
                </c:pt>
                <c:pt idx="256">
                  <c:v>2152555.697794951</c:v>
                </c:pt>
                <c:pt idx="257">
                  <c:v>2141475.244878308</c:v>
                </c:pt>
                <c:pt idx="258">
                  <c:v>2130739.124794246</c:v>
                </c:pt>
                <c:pt idx="259">
                  <c:v>2113041.70200131</c:v>
                </c:pt>
                <c:pt idx="260">
                  <c:v>2102937.732051353</c:v>
                </c:pt>
                <c:pt idx="261">
                  <c:v>2087275.319281968</c:v>
                </c:pt>
                <c:pt idx="262">
                  <c:v>2072637.813762859</c:v>
                </c:pt>
                <c:pt idx="263">
                  <c:v>2062218.977362602</c:v>
                </c:pt>
                <c:pt idx="264">
                  <c:v>2058074.851476052</c:v>
                </c:pt>
                <c:pt idx="265">
                  <c:v>2058364.279129634</c:v>
                </c:pt>
                <c:pt idx="266">
                  <c:v>2041648.305174465</c:v>
                </c:pt>
                <c:pt idx="267">
                  <c:v>2029993.402817513</c:v>
                </c:pt>
                <c:pt idx="268">
                  <c:v>2022232.633898838</c:v>
                </c:pt>
                <c:pt idx="269">
                  <c:v>2006122.815423473</c:v>
                </c:pt>
                <c:pt idx="270">
                  <c:v>1989985.6731055</c:v>
                </c:pt>
                <c:pt idx="271">
                  <c:v>1980437.611111582</c:v>
                </c:pt>
                <c:pt idx="272">
                  <c:v>1973623.007696862</c:v>
                </c:pt>
                <c:pt idx="273">
                  <c:v>1974055.375744077</c:v>
                </c:pt>
                <c:pt idx="274">
                  <c:v>1966728.195531078</c:v>
                </c:pt>
                <c:pt idx="275">
                  <c:v>1956215.906347266</c:v>
                </c:pt>
                <c:pt idx="276">
                  <c:v>1943173.03734497</c:v>
                </c:pt>
                <c:pt idx="277">
                  <c:v>1930282.244261669</c:v>
                </c:pt>
                <c:pt idx="278">
                  <c:v>1921890.58908539</c:v>
                </c:pt>
                <c:pt idx="279">
                  <c:v>1920174.922186281</c:v>
                </c:pt>
                <c:pt idx="280">
                  <c:v>1920533.111436198</c:v>
                </c:pt>
                <c:pt idx="281">
                  <c:v>1912084.527801989</c:v>
                </c:pt>
                <c:pt idx="282">
                  <c:v>1898691.564144564</c:v>
                </c:pt>
                <c:pt idx="283">
                  <c:v>1884651.932719774</c:v>
                </c:pt>
                <c:pt idx="284">
                  <c:v>1875473.532448994</c:v>
                </c:pt>
                <c:pt idx="285">
                  <c:v>1865903.175352457</c:v>
                </c:pt>
                <c:pt idx="286">
                  <c:v>1853509.39799553</c:v>
                </c:pt>
                <c:pt idx="287">
                  <c:v>1845014.306202837</c:v>
                </c:pt>
                <c:pt idx="288">
                  <c:v>1834026.910667851</c:v>
                </c:pt>
                <c:pt idx="289">
                  <c:v>1821564.780599488</c:v>
                </c:pt>
                <c:pt idx="290">
                  <c:v>1812794.021354305</c:v>
                </c:pt>
                <c:pt idx="291">
                  <c:v>1808567.312171882</c:v>
                </c:pt>
                <c:pt idx="292">
                  <c:v>1808495.282324784</c:v>
                </c:pt>
                <c:pt idx="293">
                  <c:v>1795625.069030754</c:v>
                </c:pt>
                <c:pt idx="294">
                  <c:v>1787487.496071529</c:v>
                </c:pt>
                <c:pt idx="295">
                  <c:v>1782072.185942011</c:v>
                </c:pt>
                <c:pt idx="296">
                  <c:v>1770322.821794064</c:v>
                </c:pt>
                <c:pt idx="297">
                  <c:v>1758437.352697197</c:v>
                </c:pt>
                <c:pt idx="298">
                  <c:v>1748674.89952493</c:v>
                </c:pt>
                <c:pt idx="299">
                  <c:v>1743489.173025856</c:v>
                </c:pt>
                <c:pt idx="300">
                  <c:v>1740754.072393599</c:v>
                </c:pt>
                <c:pt idx="301">
                  <c:v>1740616.597476785</c:v>
                </c:pt>
                <c:pt idx="302">
                  <c:v>1731922.274023999</c:v>
                </c:pt>
                <c:pt idx="303">
                  <c:v>1721294.290948957</c:v>
                </c:pt>
                <c:pt idx="304">
                  <c:v>1711178.060051987</c:v>
                </c:pt>
                <c:pt idx="305">
                  <c:v>1703774.802213871</c:v>
                </c:pt>
                <c:pt idx="306">
                  <c:v>1700060.436173132</c:v>
                </c:pt>
                <c:pt idx="307">
                  <c:v>1699878.536887161</c:v>
                </c:pt>
                <c:pt idx="308">
                  <c:v>1690674.154717533</c:v>
                </c:pt>
                <c:pt idx="309">
                  <c:v>1679897.903892276</c:v>
                </c:pt>
                <c:pt idx="310">
                  <c:v>1669451.76399187</c:v>
                </c:pt>
                <c:pt idx="311">
                  <c:v>1662657.039273924</c:v>
                </c:pt>
                <c:pt idx="312">
                  <c:v>1656253.806762809</c:v>
                </c:pt>
                <c:pt idx="313">
                  <c:v>1645687.242225828</c:v>
                </c:pt>
                <c:pt idx="314">
                  <c:v>1639675.323471851</c:v>
                </c:pt>
                <c:pt idx="315">
                  <c:v>1630410.895840981</c:v>
                </c:pt>
                <c:pt idx="316">
                  <c:v>1621579.047121711</c:v>
                </c:pt>
                <c:pt idx="317">
                  <c:v>1615291.960049834</c:v>
                </c:pt>
                <c:pt idx="318">
                  <c:v>1612798.572371505</c:v>
                </c:pt>
                <c:pt idx="319">
                  <c:v>1613166.045755419</c:v>
                </c:pt>
                <c:pt idx="320">
                  <c:v>1603528.428593703</c:v>
                </c:pt>
                <c:pt idx="321">
                  <c:v>1596605.46542246</c:v>
                </c:pt>
                <c:pt idx="322">
                  <c:v>1592228.43248105</c:v>
                </c:pt>
                <c:pt idx="323">
                  <c:v>1582340.02033289</c:v>
                </c:pt>
                <c:pt idx="324">
                  <c:v>1572093.791264621</c:v>
                </c:pt>
                <c:pt idx="325">
                  <c:v>1565604.811722102</c:v>
                </c:pt>
                <c:pt idx="326">
                  <c:v>1561011.794408588</c:v>
                </c:pt>
                <c:pt idx="327">
                  <c:v>1559292.05792414</c:v>
                </c:pt>
                <c:pt idx="328">
                  <c:v>1559256.198738287</c:v>
                </c:pt>
                <c:pt idx="329">
                  <c:v>1551698.514268573</c:v>
                </c:pt>
                <c:pt idx="330">
                  <c:v>1542921.779610344</c:v>
                </c:pt>
                <c:pt idx="331">
                  <c:v>1534459.57138146</c:v>
                </c:pt>
                <c:pt idx="332">
                  <c:v>1528864.122965018</c:v>
                </c:pt>
                <c:pt idx="333">
                  <c:v>1527165.001963128</c:v>
                </c:pt>
                <c:pt idx="334">
                  <c:v>1527074.88214872</c:v>
                </c:pt>
                <c:pt idx="335">
                  <c:v>1521951.783208465</c:v>
                </c:pt>
                <c:pt idx="336">
                  <c:v>1513464.217585215</c:v>
                </c:pt>
                <c:pt idx="337">
                  <c:v>1504416.623973727</c:v>
                </c:pt>
                <c:pt idx="338">
                  <c:v>1498482.781883693</c:v>
                </c:pt>
                <c:pt idx="339">
                  <c:v>1492347.524401339</c:v>
                </c:pt>
                <c:pt idx="340">
                  <c:v>1484450.620177243</c:v>
                </c:pt>
                <c:pt idx="341">
                  <c:v>1479109.772191682</c:v>
                </c:pt>
                <c:pt idx="342">
                  <c:v>1472214.051895507</c:v>
                </c:pt>
                <c:pt idx="343">
                  <c:v>1464513.972118695</c:v>
                </c:pt>
                <c:pt idx="344">
                  <c:v>1459294.281712478</c:v>
                </c:pt>
                <c:pt idx="345">
                  <c:v>1456875.385200756</c:v>
                </c:pt>
                <c:pt idx="346">
                  <c:v>1457264.008823254</c:v>
                </c:pt>
                <c:pt idx="347">
                  <c:v>1448903.147606276</c:v>
                </c:pt>
                <c:pt idx="348">
                  <c:v>1443710.972430411</c:v>
                </c:pt>
                <c:pt idx="349">
                  <c:v>1440162.007260553</c:v>
                </c:pt>
                <c:pt idx="350">
                  <c:v>1440098.30507052</c:v>
                </c:pt>
                <c:pt idx="351">
                  <c:v>1431251.321293136</c:v>
                </c:pt>
                <c:pt idx="352">
                  <c:v>1425750.628650783</c:v>
                </c:pt>
                <c:pt idx="353">
                  <c:v>1419184.651363188</c:v>
                </c:pt>
                <c:pt idx="354">
                  <c:v>1415692.270108401</c:v>
                </c:pt>
                <c:pt idx="355">
                  <c:v>1414118.186691765</c:v>
                </c:pt>
                <c:pt idx="356">
                  <c:v>1414303.049738691</c:v>
                </c:pt>
                <c:pt idx="357">
                  <c:v>1408421.614178279</c:v>
                </c:pt>
                <c:pt idx="358">
                  <c:v>1401709.203824516</c:v>
                </c:pt>
                <c:pt idx="359">
                  <c:v>1394947.512389802</c:v>
                </c:pt>
                <c:pt idx="360">
                  <c:v>1389975.389552865</c:v>
                </c:pt>
                <c:pt idx="361">
                  <c:v>1387411.630253715</c:v>
                </c:pt>
                <c:pt idx="362">
                  <c:v>1387412.968427584</c:v>
                </c:pt>
                <c:pt idx="363">
                  <c:v>1381409.789434641</c:v>
                </c:pt>
                <c:pt idx="364">
                  <c:v>1374284.888016476</c:v>
                </c:pt>
                <c:pt idx="365">
                  <c:v>1367273.388596278</c:v>
                </c:pt>
                <c:pt idx="366">
                  <c:v>1362629.773966906</c:v>
                </c:pt>
                <c:pt idx="367">
                  <c:v>1358385.659917561</c:v>
                </c:pt>
                <c:pt idx="368">
                  <c:v>1351367.230260052</c:v>
                </c:pt>
                <c:pt idx="369">
                  <c:v>1347344.124081332</c:v>
                </c:pt>
                <c:pt idx="370">
                  <c:v>1341256.849282373</c:v>
                </c:pt>
                <c:pt idx="371">
                  <c:v>1335298.373377632</c:v>
                </c:pt>
                <c:pt idx="372">
                  <c:v>1331029.010648429</c:v>
                </c:pt>
                <c:pt idx="373">
                  <c:v>1329318.162016928</c:v>
                </c:pt>
                <c:pt idx="374">
                  <c:v>1329325.850897031</c:v>
                </c:pt>
                <c:pt idx="375">
                  <c:v>1322909.208292971</c:v>
                </c:pt>
                <c:pt idx="376">
                  <c:v>1316742.724357226</c:v>
                </c:pt>
                <c:pt idx="377">
                  <c:v>1314153.614889459</c:v>
                </c:pt>
                <c:pt idx="378">
                  <c:v>1313603.322523533</c:v>
                </c:pt>
                <c:pt idx="379">
                  <c:v>1307174.114593265</c:v>
                </c:pt>
                <c:pt idx="380">
                  <c:v>1302789.515629955</c:v>
                </c:pt>
                <c:pt idx="381">
                  <c:v>1299673.576961956</c:v>
                </c:pt>
                <c:pt idx="382">
                  <c:v>1298314.063829846</c:v>
                </c:pt>
                <c:pt idx="383">
                  <c:v>1298220.063754101</c:v>
                </c:pt>
                <c:pt idx="384">
                  <c:v>1293274.822094531</c:v>
                </c:pt>
                <c:pt idx="385">
                  <c:v>1286999.480422895</c:v>
                </c:pt>
                <c:pt idx="386">
                  <c:v>1281166.660137706</c:v>
                </c:pt>
                <c:pt idx="387">
                  <c:v>1277326.494861336</c:v>
                </c:pt>
                <c:pt idx="388">
                  <c:v>1276233.717295193</c:v>
                </c:pt>
                <c:pt idx="389">
                  <c:v>1276279.721042192</c:v>
                </c:pt>
                <c:pt idx="390">
                  <c:v>1272804.420336112</c:v>
                </c:pt>
                <c:pt idx="391">
                  <c:v>1267086.113655354</c:v>
                </c:pt>
                <c:pt idx="392">
                  <c:v>1260803.131237463</c:v>
                </c:pt>
                <c:pt idx="393">
                  <c:v>1256726.383354106</c:v>
                </c:pt>
                <c:pt idx="394">
                  <c:v>1252503.472703389</c:v>
                </c:pt>
                <c:pt idx="395">
                  <c:v>1247073.182967683</c:v>
                </c:pt>
                <c:pt idx="396">
                  <c:v>1243502.797722768</c:v>
                </c:pt>
                <c:pt idx="397">
                  <c:v>1238877.861103045</c:v>
                </c:pt>
                <c:pt idx="398">
                  <c:v>1233913.766768028</c:v>
                </c:pt>
                <c:pt idx="399">
                  <c:v>1230854.718557606</c:v>
                </c:pt>
                <c:pt idx="400">
                  <c:v>1229551.768429614</c:v>
                </c:pt>
                <c:pt idx="401">
                  <c:v>1229628.879788407</c:v>
                </c:pt>
                <c:pt idx="402">
                  <c:v>1224482.366641995</c:v>
                </c:pt>
                <c:pt idx="403">
                  <c:v>1219562.646801081</c:v>
                </c:pt>
                <c:pt idx="404">
                  <c:v>1216869.715972483</c:v>
                </c:pt>
                <c:pt idx="405">
                  <c:v>1217553.297838458</c:v>
                </c:pt>
                <c:pt idx="406">
                  <c:v>1211457.184337883</c:v>
                </c:pt>
                <c:pt idx="407">
                  <c:v>1206820.772547327</c:v>
                </c:pt>
                <c:pt idx="408">
                  <c:v>1204410.993296056</c:v>
                </c:pt>
                <c:pt idx="409">
                  <c:v>1204625.691010139</c:v>
                </c:pt>
                <c:pt idx="410">
                  <c:v>1203566.692962975</c:v>
                </c:pt>
                <c:pt idx="411">
                  <c:v>1203364.397974462</c:v>
                </c:pt>
                <c:pt idx="412">
                  <c:v>1198599.744806795</c:v>
                </c:pt>
                <c:pt idx="413">
                  <c:v>1193886.114415389</c:v>
                </c:pt>
                <c:pt idx="414">
                  <c:v>1190409.452446459</c:v>
                </c:pt>
                <c:pt idx="415">
                  <c:v>1188545.208620521</c:v>
                </c:pt>
                <c:pt idx="416">
                  <c:v>1188679.391179297</c:v>
                </c:pt>
                <c:pt idx="417">
                  <c:v>1184485.448670715</c:v>
                </c:pt>
                <c:pt idx="418">
                  <c:v>1179556.138329585</c:v>
                </c:pt>
                <c:pt idx="419">
                  <c:v>1174600.680235722</c:v>
                </c:pt>
                <c:pt idx="420">
                  <c:v>1171250.580039691</c:v>
                </c:pt>
                <c:pt idx="421">
                  <c:v>1168327.695990708</c:v>
                </c:pt>
                <c:pt idx="422">
                  <c:v>1163402.943798889</c:v>
                </c:pt>
                <c:pt idx="423">
                  <c:v>1160564.823377947</c:v>
                </c:pt>
                <c:pt idx="424">
                  <c:v>1156379.69045309</c:v>
                </c:pt>
                <c:pt idx="425">
                  <c:v>1152078.724294061</c:v>
                </c:pt>
                <c:pt idx="426">
                  <c:v>1148917.444294125</c:v>
                </c:pt>
                <c:pt idx="427">
                  <c:v>1147590.518564536</c:v>
                </c:pt>
                <c:pt idx="428">
                  <c:v>1147539.931898931</c:v>
                </c:pt>
                <c:pt idx="429">
                  <c:v>1143280.455520175</c:v>
                </c:pt>
                <c:pt idx="430">
                  <c:v>1139300.223870715</c:v>
                </c:pt>
                <c:pt idx="431">
                  <c:v>1138035.201442656</c:v>
                </c:pt>
                <c:pt idx="432">
                  <c:v>1138764.51359019</c:v>
                </c:pt>
                <c:pt idx="433">
                  <c:v>1134278.192401454</c:v>
                </c:pt>
                <c:pt idx="434">
                  <c:v>1131603.401913195</c:v>
                </c:pt>
                <c:pt idx="435">
                  <c:v>1129676.094149748</c:v>
                </c:pt>
                <c:pt idx="436">
                  <c:v>1129497.201342291</c:v>
                </c:pt>
                <c:pt idx="437">
                  <c:v>1127253.528049175</c:v>
                </c:pt>
                <c:pt idx="438">
                  <c:v>1125093.347237969</c:v>
                </c:pt>
                <c:pt idx="439">
                  <c:v>1124792.124070815</c:v>
                </c:pt>
                <c:pt idx="440">
                  <c:v>1119875.605555211</c:v>
                </c:pt>
                <c:pt idx="441">
                  <c:v>1117396.908150999</c:v>
                </c:pt>
                <c:pt idx="442">
                  <c:v>1116802.132026787</c:v>
                </c:pt>
                <c:pt idx="443">
                  <c:v>1116704.046139101</c:v>
                </c:pt>
                <c:pt idx="444">
                  <c:v>1114738.809506715</c:v>
                </c:pt>
                <c:pt idx="445">
                  <c:v>1110996.297945444</c:v>
                </c:pt>
                <c:pt idx="446">
                  <c:v>1106573.791265948</c:v>
                </c:pt>
                <c:pt idx="447">
                  <c:v>1103767.747069545</c:v>
                </c:pt>
                <c:pt idx="448">
                  <c:v>1100777.975776294</c:v>
                </c:pt>
                <c:pt idx="449">
                  <c:v>1096936.617667966</c:v>
                </c:pt>
                <c:pt idx="450">
                  <c:v>1094475.187384013</c:v>
                </c:pt>
                <c:pt idx="451">
                  <c:v>1091265.956586081</c:v>
                </c:pt>
                <c:pt idx="452">
                  <c:v>1088120.369688734</c:v>
                </c:pt>
                <c:pt idx="453">
                  <c:v>1086615.901720003</c:v>
                </c:pt>
                <c:pt idx="454">
                  <c:v>1086119.75032518</c:v>
                </c:pt>
                <c:pt idx="455">
                  <c:v>1086299.285767521</c:v>
                </c:pt>
                <c:pt idx="456">
                  <c:v>1083006.39442079</c:v>
                </c:pt>
                <c:pt idx="457">
                  <c:v>1079692.118947372</c:v>
                </c:pt>
                <c:pt idx="458">
                  <c:v>1077553.946849366</c:v>
                </c:pt>
                <c:pt idx="459">
                  <c:v>1078417.243233342</c:v>
                </c:pt>
                <c:pt idx="460">
                  <c:v>1074056.747343615</c:v>
                </c:pt>
                <c:pt idx="461">
                  <c:v>1070909.946916059</c:v>
                </c:pt>
                <c:pt idx="462">
                  <c:v>1069386.490656596</c:v>
                </c:pt>
                <c:pt idx="463">
                  <c:v>1069687.154572602</c:v>
                </c:pt>
                <c:pt idx="464">
                  <c:v>1067607.808075709</c:v>
                </c:pt>
                <c:pt idx="465">
                  <c:v>1068022.844659954</c:v>
                </c:pt>
                <c:pt idx="466">
                  <c:v>1066949.470336421</c:v>
                </c:pt>
                <c:pt idx="467">
                  <c:v>1067161.135469139</c:v>
                </c:pt>
                <c:pt idx="468">
                  <c:v>1063896.010558551</c:v>
                </c:pt>
                <c:pt idx="469">
                  <c:v>1059751.59813888</c:v>
                </c:pt>
                <c:pt idx="470">
                  <c:v>1058550.072925108</c:v>
                </c:pt>
                <c:pt idx="471">
                  <c:v>1058273.106244635</c:v>
                </c:pt>
                <c:pt idx="472">
                  <c:v>1056271.491398318</c:v>
                </c:pt>
                <c:pt idx="473">
                  <c:v>1053554.514142416</c:v>
                </c:pt>
                <c:pt idx="474">
                  <c:v>1050792.329120812</c:v>
                </c:pt>
                <c:pt idx="475">
                  <c:v>1048898.970962255</c:v>
                </c:pt>
                <c:pt idx="476">
                  <c:v>1047444.740939536</c:v>
                </c:pt>
                <c:pt idx="477">
                  <c:v>1044576.10415329</c:v>
                </c:pt>
                <c:pt idx="478">
                  <c:v>1042885.647852157</c:v>
                </c:pt>
                <c:pt idx="479">
                  <c:v>1040415.705695643</c:v>
                </c:pt>
                <c:pt idx="480">
                  <c:v>1037451.109386207</c:v>
                </c:pt>
                <c:pt idx="481">
                  <c:v>1034970.739238829</c:v>
                </c:pt>
                <c:pt idx="482">
                  <c:v>1033782.591838492</c:v>
                </c:pt>
                <c:pt idx="483">
                  <c:v>1033644.019445567</c:v>
                </c:pt>
                <c:pt idx="484">
                  <c:v>1031014.040193876</c:v>
                </c:pt>
                <c:pt idx="485">
                  <c:v>1028838.601578893</c:v>
                </c:pt>
                <c:pt idx="486">
                  <c:v>1028868.294183564</c:v>
                </c:pt>
                <c:pt idx="487">
                  <c:v>1028393.120086155</c:v>
                </c:pt>
                <c:pt idx="488">
                  <c:v>1026100.034720755</c:v>
                </c:pt>
                <c:pt idx="489">
                  <c:v>1024211.09275726</c:v>
                </c:pt>
                <c:pt idx="490">
                  <c:v>1023333.189103224</c:v>
                </c:pt>
                <c:pt idx="491">
                  <c:v>1023673.077265589</c:v>
                </c:pt>
                <c:pt idx="492">
                  <c:v>1022908.880942661</c:v>
                </c:pt>
                <c:pt idx="493">
                  <c:v>1023357.658459789</c:v>
                </c:pt>
                <c:pt idx="494">
                  <c:v>1022080.705883551</c:v>
                </c:pt>
                <c:pt idx="495">
                  <c:v>1020810.683729903</c:v>
                </c:pt>
                <c:pt idx="496">
                  <c:v>1019892.725030296</c:v>
                </c:pt>
                <c:pt idx="497">
                  <c:v>1018830.074064037</c:v>
                </c:pt>
                <c:pt idx="498">
                  <c:v>1019251.448141246</c:v>
                </c:pt>
                <c:pt idx="499">
                  <c:v>1019066.748503958</c:v>
                </c:pt>
                <c:pt idx="500">
                  <c:v>1019241.432088998</c:v>
                </c:pt>
                <c:pt idx="501">
                  <c:v>1017528.395752854</c:v>
                </c:pt>
                <c:pt idx="502">
                  <c:v>1015316.764802728</c:v>
                </c:pt>
                <c:pt idx="503">
                  <c:v>1013712.110406032</c:v>
                </c:pt>
                <c:pt idx="504">
                  <c:v>1011831.716694154</c:v>
                </c:pt>
                <c:pt idx="505">
                  <c:v>1010595.162728208</c:v>
                </c:pt>
                <c:pt idx="506">
                  <c:v>1009004.372391704</c:v>
                </c:pt>
                <c:pt idx="507">
                  <c:v>1007915.631556363</c:v>
                </c:pt>
                <c:pt idx="508">
                  <c:v>1008222.628670179</c:v>
                </c:pt>
                <c:pt idx="509">
                  <c:v>1008578.314349238</c:v>
                </c:pt>
                <c:pt idx="510">
                  <c:v>1008389.768528569</c:v>
                </c:pt>
                <c:pt idx="511">
                  <c:v>1008647.653294689</c:v>
                </c:pt>
                <c:pt idx="512">
                  <c:v>1007193.178628134</c:v>
                </c:pt>
                <c:pt idx="513">
                  <c:v>1005203.571310945</c:v>
                </c:pt>
                <c:pt idx="514">
                  <c:v>1005835.968401635</c:v>
                </c:pt>
                <c:pt idx="515">
                  <c:v>1003801.008599667</c:v>
                </c:pt>
                <c:pt idx="516">
                  <c:v>1003526.994423553</c:v>
                </c:pt>
                <c:pt idx="517">
                  <c:v>1003867.168247585</c:v>
                </c:pt>
                <c:pt idx="518">
                  <c:v>1003068.09858833</c:v>
                </c:pt>
                <c:pt idx="519">
                  <c:v>1003582.153903529</c:v>
                </c:pt>
                <c:pt idx="520">
                  <c:v>1001935.171052838</c:v>
                </c:pt>
                <c:pt idx="521">
                  <c:v>1003255.634846542</c:v>
                </c:pt>
                <c:pt idx="522">
                  <c:v>999414.866983418</c:v>
                </c:pt>
                <c:pt idx="523">
                  <c:v>999183.3545306291</c:v>
                </c:pt>
                <c:pt idx="524">
                  <c:v>998162.6884196873</c:v>
                </c:pt>
                <c:pt idx="525">
                  <c:v>997626.1750525134</c:v>
                </c:pt>
                <c:pt idx="526">
                  <c:v>998111.2295262608</c:v>
                </c:pt>
                <c:pt idx="527">
                  <c:v>996903.0633675593</c:v>
                </c:pt>
                <c:pt idx="528">
                  <c:v>996752.1663362348</c:v>
                </c:pt>
                <c:pt idx="529">
                  <c:v>995478.6160685669</c:v>
                </c:pt>
                <c:pt idx="530">
                  <c:v>994864.3417992144</c:v>
                </c:pt>
                <c:pt idx="531">
                  <c:v>994078.7761599083</c:v>
                </c:pt>
                <c:pt idx="532">
                  <c:v>993619.5781767382</c:v>
                </c:pt>
                <c:pt idx="533">
                  <c:v>992873.9719993927</c:v>
                </c:pt>
                <c:pt idx="534">
                  <c:v>991457.0787978652</c:v>
                </c:pt>
                <c:pt idx="535">
                  <c:v>989754.7690338101</c:v>
                </c:pt>
                <c:pt idx="536">
                  <c:v>990126.6437104364</c:v>
                </c:pt>
                <c:pt idx="537">
                  <c:v>989018.5508435691</c:v>
                </c:pt>
                <c:pt idx="538">
                  <c:v>989342.2500751757</c:v>
                </c:pt>
                <c:pt idx="539">
                  <c:v>987335.5413072973</c:v>
                </c:pt>
                <c:pt idx="540">
                  <c:v>985317.6096414976</c:v>
                </c:pt>
                <c:pt idx="541">
                  <c:v>987715.3835436337</c:v>
                </c:pt>
                <c:pt idx="542">
                  <c:v>987897.7862113907</c:v>
                </c:pt>
                <c:pt idx="543">
                  <c:v>987469.5725119225</c:v>
                </c:pt>
                <c:pt idx="544">
                  <c:v>988547.8117629273</c:v>
                </c:pt>
                <c:pt idx="545">
                  <c:v>988931.1309046133</c:v>
                </c:pt>
                <c:pt idx="546">
                  <c:v>988151.6920451035</c:v>
                </c:pt>
                <c:pt idx="547">
                  <c:v>989054.4270784018</c:v>
                </c:pt>
                <c:pt idx="548">
                  <c:v>987766.5029555063</c:v>
                </c:pt>
                <c:pt idx="549">
                  <c:v>988908.5244417272</c:v>
                </c:pt>
                <c:pt idx="550">
                  <c:v>990073.6893514029</c:v>
                </c:pt>
                <c:pt idx="551">
                  <c:v>989828.851787191</c:v>
                </c:pt>
                <c:pt idx="552">
                  <c:v>989889.1070317609</c:v>
                </c:pt>
                <c:pt idx="553">
                  <c:v>989736.0835657275</c:v>
                </c:pt>
                <c:pt idx="554">
                  <c:v>990713.7684798104</c:v>
                </c:pt>
                <c:pt idx="555">
                  <c:v>989469.4220438118</c:v>
                </c:pt>
                <c:pt idx="556">
                  <c:v>989947.2305420452</c:v>
                </c:pt>
                <c:pt idx="557">
                  <c:v>989755.6054943525</c:v>
                </c:pt>
                <c:pt idx="558">
                  <c:v>989845.0127027387</c:v>
                </c:pt>
                <c:pt idx="559">
                  <c:v>990082.2198533434</c:v>
                </c:pt>
                <c:pt idx="560">
                  <c:v>989904.5523020753</c:v>
                </c:pt>
                <c:pt idx="561">
                  <c:v>991134.9460281219</c:v>
                </c:pt>
                <c:pt idx="562">
                  <c:v>991510.5473160688</c:v>
                </c:pt>
                <c:pt idx="563">
                  <c:v>992774.0275591783</c:v>
                </c:pt>
                <c:pt idx="564">
                  <c:v>990784.6675911729</c:v>
                </c:pt>
                <c:pt idx="565">
                  <c:v>991530.1142779172</c:v>
                </c:pt>
                <c:pt idx="566">
                  <c:v>992451.9953123064</c:v>
                </c:pt>
                <c:pt idx="567">
                  <c:v>991384.0385440552</c:v>
                </c:pt>
                <c:pt idx="568">
                  <c:v>991073.7906007204</c:v>
                </c:pt>
                <c:pt idx="569">
                  <c:v>991147.2691637127</c:v>
                </c:pt>
                <c:pt idx="570">
                  <c:v>991485.4532683416</c:v>
                </c:pt>
                <c:pt idx="571">
                  <c:v>990580.4010301131</c:v>
                </c:pt>
                <c:pt idx="572">
                  <c:v>991331.2340242441</c:v>
                </c:pt>
                <c:pt idx="573">
                  <c:v>992445.9130730625</c:v>
                </c:pt>
                <c:pt idx="574">
                  <c:v>991159.1878454235</c:v>
                </c:pt>
                <c:pt idx="575">
                  <c:v>990623.6581158875</c:v>
                </c:pt>
                <c:pt idx="576">
                  <c:v>988262.6823735608</c:v>
                </c:pt>
                <c:pt idx="577">
                  <c:v>989382.6177272242</c:v>
                </c:pt>
                <c:pt idx="578">
                  <c:v>989608.0684661682</c:v>
                </c:pt>
                <c:pt idx="579">
                  <c:v>989415.9690736614</c:v>
                </c:pt>
                <c:pt idx="580">
                  <c:v>989242.0447734736</c:v>
                </c:pt>
                <c:pt idx="581">
                  <c:v>988739.0804675337</c:v>
                </c:pt>
                <c:pt idx="582">
                  <c:v>988633.1797192186</c:v>
                </c:pt>
                <c:pt idx="583">
                  <c:v>989130.3537834602</c:v>
                </c:pt>
                <c:pt idx="584">
                  <c:v>989342.7647238916</c:v>
                </c:pt>
                <c:pt idx="585">
                  <c:v>989420.0722419041</c:v>
                </c:pt>
                <c:pt idx="586">
                  <c:v>989488.6536149031</c:v>
                </c:pt>
                <c:pt idx="587">
                  <c:v>988765.1357264272</c:v>
                </c:pt>
                <c:pt idx="588">
                  <c:v>990225.0507796366</c:v>
                </c:pt>
                <c:pt idx="589">
                  <c:v>990094.2045075174</c:v>
                </c:pt>
                <c:pt idx="590">
                  <c:v>992870.6819463461</c:v>
                </c:pt>
                <c:pt idx="591">
                  <c:v>990885.0540693636</c:v>
                </c:pt>
                <c:pt idx="592">
                  <c:v>990678.1446508</c:v>
                </c:pt>
                <c:pt idx="593">
                  <c:v>990525.3434093266</c:v>
                </c:pt>
                <c:pt idx="594">
                  <c:v>989401.9327653336</c:v>
                </c:pt>
                <c:pt idx="595">
                  <c:v>989731.149920715</c:v>
                </c:pt>
                <c:pt idx="596">
                  <c:v>990461.9149299077</c:v>
                </c:pt>
                <c:pt idx="597">
                  <c:v>990669.3008597529</c:v>
                </c:pt>
                <c:pt idx="598">
                  <c:v>989765.6333394415</c:v>
                </c:pt>
                <c:pt idx="599">
                  <c:v>989759.0337615929</c:v>
                </c:pt>
                <c:pt idx="600">
                  <c:v>988844.5890060704</c:v>
                </c:pt>
                <c:pt idx="601">
                  <c:v>990150.0201248368</c:v>
                </c:pt>
                <c:pt idx="602">
                  <c:v>989868.4321731204</c:v>
                </c:pt>
                <c:pt idx="603">
                  <c:v>988733.3260907548</c:v>
                </c:pt>
                <c:pt idx="604">
                  <c:v>990745.2531396195</c:v>
                </c:pt>
                <c:pt idx="605">
                  <c:v>991003.3916413833</c:v>
                </c:pt>
                <c:pt idx="606">
                  <c:v>989610.9859316156</c:v>
                </c:pt>
                <c:pt idx="607">
                  <c:v>989967.8571896587</c:v>
                </c:pt>
                <c:pt idx="608">
                  <c:v>989773.2849617146</c:v>
                </c:pt>
                <c:pt idx="609">
                  <c:v>990171.9498462455</c:v>
                </c:pt>
                <c:pt idx="610">
                  <c:v>988431.309337222</c:v>
                </c:pt>
                <c:pt idx="611">
                  <c:v>988593.3714058774</c:v>
                </c:pt>
                <c:pt idx="612">
                  <c:v>988600.1161598375</c:v>
                </c:pt>
                <c:pt idx="613">
                  <c:v>988681.5983306778</c:v>
                </c:pt>
                <c:pt idx="614">
                  <c:v>986819.1819207043</c:v>
                </c:pt>
                <c:pt idx="615">
                  <c:v>989094.1475871353</c:v>
                </c:pt>
                <c:pt idx="616">
                  <c:v>990365.9878377708</c:v>
                </c:pt>
                <c:pt idx="617">
                  <c:v>990787.7973508979</c:v>
                </c:pt>
                <c:pt idx="618">
                  <c:v>990124.6477346985</c:v>
                </c:pt>
                <c:pt idx="619">
                  <c:v>990068.9934985745</c:v>
                </c:pt>
                <c:pt idx="620">
                  <c:v>988754.379539224</c:v>
                </c:pt>
                <c:pt idx="621">
                  <c:v>990855.2259383987</c:v>
                </c:pt>
                <c:pt idx="622">
                  <c:v>991054.8416069574</c:v>
                </c:pt>
                <c:pt idx="623">
                  <c:v>990735.3511493029</c:v>
                </c:pt>
                <c:pt idx="624">
                  <c:v>990593.9871163911</c:v>
                </c:pt>
                <c:pt idx="625">
                  <c:v>991554.7832807958</c:v>
                </c:pt>
                <c:pt idx="626">
                  <c:v>990451.5049709406</c:v>
                </c:pt>
                <c:pt idx="627">
                  <c:v>990730.8664961146</c:v>
                </c:pt>
                <c:pt idx="628">
                  <c:v>991100.8233516112</c:v>
                </c:pt>
                <c:pt idx="629">
                  <c:v>990696.9062682801</c:v>
                </c:pt>
                <c:pt idx="630">
                  <c:v>990731.691816097</c:v>
                </c:pt>
                <c:pt idx="631">
                  <c:v>990770.7767139864</c:v>
                </c:pt>
                <c:pt idx="632">
                  <c:v>990644.0614258642</c:v>
                </c:pt>
                <c:pt idx="633">
                  <c:v>990769.3781645149</c:v>
                </c:pt>
                <c:pt idx="634">
                  <c:v>990335.1594548156</c:v>
                </c:pt>
                <c:pt idx="635">
                  <c:v>991925.7371838533</c:v>
                </c:pt>
                <c:pt idx="636">
                  <c:v>992126.5738612567</c:v>
                </c:pt>
                <c:pt idx="637">
                  <c:v>990821.2796231904</c:v>
                </c:pt>
                <c:pt idx="638">
                  <c:v>989549.8628008906</c:v>
                </c:pt>
                <c:pt idx="639">
                  <c:v>990937.2317932083</c:v>
                </c:pt>
                <c:pt idx="640">
                  <c:v>989057.7229682183</c:v>
                </c:pt>
                <c:pt idx="641">
                  <c:v>990879.4872298203</c:v>
                </c:pt>
                <c:pt idx="642">
                  <c:v>990379.1882822596</c:v>
                </c:pt>
                <c:pt idx="643">
                  <c:v>991136.3429294248</c:v>
                </c:pt>
                <c:pt idx="644">
                  <c:v>990155.8930354886</c:v>
                </c:pt>
                <c:pt idx="645">
                  <c:v>989765.8894017005</c:v>
                </c:pt>
                <c:pt idx="646">
                  <c:v>990702.7559512494</c:v>
                </c:pt>
                <c:pt idx="647">
                  <c:v>989974.9283736503</c:v>
                </c:pt>
                <c:pt idx="648">
                  <c:v>989481.8066020693</c:v>
                </c:pt>
                <c:pt idx="649">
                  <c:v>988983.0880423503</c:v>
                </c:pt>
                <c:pt idx="650">
                  <c:v>989409.4703853341</c:v>
                </c:pt>
                <c:pt idx="651">
                  <c:v>989149.3857484867</c:v>
                </c:pt>
                <c:pt idx="652">
                  <c:v>989583.6372167293</c:v>
                </c:pt>
                <c:pt idx="653">
                  <c:v>988668.4469211719</c:v>
                </c:pt>
                <c:pt idx="654">
                  <c:v>988588.5831840374</c:v>
                </c:pt>
                <c:pt idx="655">
                  <c:v>988827.9954915772</c:v>
                </c:pt>
                <c:pt idx="656">
                  <c:v>988829.9948158937</c:v>
                </c:pt>
                <c:pt idx="657">
                  <c:v>987927.8763007792</c:v>
                </c:pt>
                <c:pt idx="658">
                  <c:v>987888.6969685584</c:v>
                </c:pt>
                <c:pt idx="659">
                  <c:v>987077.8788606306</c:v>
                </c:pt>
                <c:pt idx="660">
                  <c:v>987151.8209803926</c:v>
                </c:pt>
                <c:pt idx="661">
                  <c:v>987642.6543849607</c:v>
                </c:pt>
                <c:pt idx="662">
                  <c:v>987087.5876690261</c:v>
                </c:pt>
                <c:pt idx="663">
                  <c:v>986701.2649644256</c:v>
                </c:pt>
                <c:pt idx="664">
                  <c:v>986703.3850709718</c:v>
                </c:pt>
                <c:pt idx="665">
                  <c:v>986381.8362129438</c:v>
                </c:pt>
                <c:pt idx="666">
                  <c:v>986599.9117179386</c:v>
                </c:pt>
                <c:pt idx="667">
                  <c:v>986700.7247375062</c:v>
                </c:pt>
                <c:pt idx="668">
                  <c:v>986717.214781564</c:v>
                </c:pt>
                <c:pt idx="669">
                  <c:v>985615.1322479149</c:v>
                </c:pt>
                <c:pt idx="670">
                  <c:v>986347.9128923048</c:v>
                </c:pt>
                <c:pt idx="671">
                  <c:v>987399.2821783982</c:v>
                </c:pt>
                <c:pt idx="672">
                  <c:v>986944.3990887513</c:v>
                </c:pt>
                <c:pt idx="673">
                  <c:v>987312.9413147687</c:v>
                </c:pt>
                <c:pt idx="674">
                  <c:v>987234.8844944462</c:v>
                </c:pt>
                <c:pt idx="675">
                  <c:v>986503.5575068381</c:v>
                </c:pt>
                <c:pt idx="676">
                  <c:v>987099.6291832827</c:v>
                </c:pt>
                <c:pt idx="677">
                  <c:v>986631.5716238114</c:v>
                </c:pt>
                <c:pt idx="678">
                  <c:v>987221.4179515692</c:v>
                </c:pt>
                <c:pt idx="679">
                  <c:v>987564.5706964982</c:v>
                </c:pt>
                <c:pt idx="680">
                  <c:v>987228.014571119</c:v>
                </c:pt>
                <c:pt idx="681">
                  <c:v>987382.0631612648</c:v>
                </c:pt>
                <c:pt idx="682">
                  <c:v>986826.5711895729</c:v>
                </c:pt>
                <c:pt idx="683">
                  <c:v>986455.9244606039</c:v>
                </c:pt>
                <c:pt idx="684">
                  <c:v>987329.5153747014</c:v>
                </c:pt>
                <c:pt idx="685">
                  <c:v>987277.2712641798</c:v>
                </c:pt>
                <c:pt idx="686">
                  <c:v>986564.6959857937</c:v>
                </c:pt>
                <c:pt idx="687">
                  <c:v>987344.6472288542</c:v>
                </c:pt>
                <c:pt idx="688">
                  <c:v>986985.9826594327</c:v>
                </c:pt>
                <c:pt idx="689">
                  <c:v>987214.7701232855</c:v>
                </c:pt>
                <c:pt idx="690">
                  <c:v>986857.089232215</c:v>
                </c:pt>
                <c:pt idx="691">
                  <c:v>987010.2432222624</c:v>
                </c:pt>
                <c:pt idx="692">
                  <c:v>987090.4797198026</c:v>
                </c:pt>
                <c:pt idx="693">
                  <c:v>986922.555472633</c:v>
                </c:pt>
                <c:pt idx="694">
                  <c:v>987251.9152331896</c:v>
                </c:pt>
                <c:pt idx="695">
                  <c:v>986781.1501467308</c:v>
                </c:pt>
                <c:pt idx="696">
                  <c:v>986885.2538509312</c:v>
                </c:pt>
                <c:pt idx="697">
                  <c:v>987213.1384095389</c:v>
                </c:pt>
                <c:pt idx="698">
                  <c:v>987251.2802295366</c:v>
                </c:pt>
                <c:pt idx="699">
                  <c:v>986945.8432957215</c:v>
                </c:pt>
                <c:pt idx="700">
                  <c:v>987104.4192928073</c:v>
                </c:pt>
                <c:pt idx="701">
                  <c:v>986980.1312024964</c:v>
                </c:pt>
                <c:pt idx="702">
                  <c:v>986940.5064384572</c:v>
                </c:pt>
                <c:pt idx="703">
                  <c:v>987302.3988119442</c:v>
                </c:pt>
                <c:pt idx="704">
                  <c:v>987421.3937665265</c:v>
                </c:pt>
                <c:pt idx="705">
                  <c:v>987345.8166316261</c:v>
                </c:pt>
                <c:pt idx="706">
                  <c:v>987353.6894281751</c:v>
                </c:pt>
                <c:pt idx="707">
                  <c:v>986884.2041250827</c:v>
                </c:pt>
                <c:pt idx="708">
                  <c:v>986796.8090633773</c:v>
                </c:pt>
                <c:pt idx="709">
                  <c:v>987059.0727201919</c:v>
                </c:pt>
                <c:pt idx="710">
                  <c:v>986918.4272499548</c:v>
                </c:pt>
                <c:pt idx="711">
                  <c:v>986530.8719856734</c:v>
                </c:pt>
                <c:pt idx="712">
                  <c:v>986678.7111809516</c:v>
                </c:pt>
                <c:pt idx="713">
                  <c:v>986881.42904041</c:v>
                </c:pt>
                <c:pt idx="714">
                  <c:v>986703.467950173</c:v>
                </c:pt>
                <c:pt idx="715">
                  <c:v>987069.1645068007</c:v>
                </c:pt>
                <c:pt idx="716">
                  <c:v>986810.8011846022</c:v>
                </c:pt>
                <c:pt idx="717">
                  <c:v>987420.3740859547</c:v>
                </c:pt>
                <c:pt idx="718">
                  <c:v>987270.4088572904</c:v>
                </c:pt>
                <c:pt idx="719">
                  <c:v>987244.8755968357</c:v>
                </c:pt>
                <c:pt idx="720">
                  <c:v>987095.2645125239</c:v>
                </c:pt>
                <c:pt idx="721">
                  <c:v>987057.3205159771</c:v>
                </c:pt>
                <c:pt idx="722">
                  <c:v>987010.8036456321</c:v>
                </c:pt>
                <c:pt idx="723">
                  <c:v>986984.9193947803</c:v>
                </c:pt>
                <c:pt idx="724">
                  <c:v>986881.7349443976</c:v>
                </c:pt>
                <c:pt idx="725">
                  <c:v>986881.3495391796</c:v>
                </c:pt>
                <c:pt idx="726">
                  <c:v>986942.2246881615</c:v>
                </c:pt>
                <c:pt idx="727">
                  <c:v>987429.7808990523</c:v>
                </c:pt>
                <c:pt idx="728">
                  <c:v>986900.3314112381</c:v>
                </c:pt>
                <c:pt idx="729">
                  <c:v>986917.3807966416</c:v>
                </c:pt>
                <c:pt idx="730">
                  <c:v>986702.1898451278</c:v>
                </c:pt>
                <c:pt idx="731">
                  <c:v>987131.3659931909</c:v>
                </c:pt>
                <c:pt idx="732">
                  <c:v>986884.371478036</c:v>
                </c:pt>
                <c:pt idx="733">
                  <c:v>987143.1983442992</c:v>
                </c:pt>
                <c:pt idx="734">
                  <c:v>986948.5833184141</c:v>
                </c:pt>
                <c:pt idx="735">
                  <c:v>987513.82668499</c:v>
                </c:pt>
                <c:pt idx="736">
                  <c:v>986767.2629176276</c:v>
                </c:pt>
                <c:pt idx="737">
                  <c:v>986593.7094164081</c:v>
                </c:pt>
                <c:pt idx="738">
                  <c:v>986876.4034941252</c:v>
                </c:pt>
                <c:pt idx="739">
                  <c:v>986999.2172529005</c:v>
                </c:pt>
                <c:pt idx="740">
                  <c:v>986768.0727557295</c:v>
                </c:pt>
                <c:pt idx="741">
                  <c:v>986873.6051873034</c:v>
                </c:pt>
                <c:pt idx="742">
                  <c:v>987011.8797467548</c:v>
                </c:pt>
                <c:pt idx="743">
                  <c:v>986822.7664957051</c:v>
                </c:pt>
                <c:pt idx="744">
                  <c:v>986695.6160235762</c:v>
                </c:pt>
                <c:pt idx="745">
                  <c:v>986503.8402398421</c:v>
                </c:pt>
                <c:pt idx="746">
                  <c:v>986774.7194994912</c:v>
                </c:pt>
                <c:pt idx="747">
                  <c:v>986698.813928857</c:v>
                </c:pt>
                <c:pt idx="748">
                  <c:v>986978.3721889224</c:v>
                </c:pt>
                <c:pt idx="749">
                  <c:v>987075.3509714117</c:v>
                </c:pt>
                <c:pt idx="750">
                  <c:v>987234.0409115067</c:v>
                </c:pt>
                <c:pt idx="751">
                  <c:v>987766.7934629718</c:v>
                </c:pt>
                <c:pt idx="752">
                  <c:v>987162.1906992997</c:v>
                </c:pt>
                <c:pt idx="753">
                  <c:v>987079.5192787448</c:v>
                </c:pt>
                <c:pt idx="754">
                  <c:v>987296.6928796857</c:v>
                </c:pt>
                <c:pt idx="755">
                  <c:v>987216.1949625215</c:v>
                </c:pt>
                <c:pt idx="756">
                  <c:v>987257.8402503482</c:v>
                </c:pt>
                <c:pt idx="757">
                  <c:v>987258.4479621929</c:v>
                </c:pt>
                <c:pt idx="758">
                  <c:v>987310.2813172345</c:v>
                </c:pt>
                <c:pt idx="759">
                  <c:v>987268.7087368855</c:v>
                </c:pt>
                <c:pt idx="760">
                  <c:v>987466.3082086846</c:v>
                </c:pt>
                <c:pt idx="761">
                  <c:v>987476.6919919344</c:v>
                </c:pt>
                <c:pt idx="762">
                  <c:v>987582.5271021187</c:v>
                </c:pt>
                <c:pt idx="763">
                  <c:v>987522.4290801554</c:v>
                </c:pt>
                <c:pt idx="764">
                  <c:v>987580.728104372</c:v>
                </c:pt>
                <c:pt idx="765">
                  <c:v>987490.4399324168</c:v>
                </c:pt>
                <c:pt idx="766">
                  <c:v>987429.995286813</c:v>
                </c:pt>
                <c:pt idx="767">
                  <c:v>987533.4036169886</c:v>
                </c:pt>
                <c:pt idx="768">
                  <c:v>987485.0127974817</c:v>
                </c:pt>
                <c:pt idx="769">
                  <c:v>987548.2302612914</c:v>
                </c:pt>
                <c:pt idx="770">
                  <c:v>987389.1171142891</c:v>
                </c:pt>
                <c:pt idx="771">
                  <c:v>987524.6050387226</c:v>
                </c:pt>
                <c:pt idx="772">
                  <c:v>987558.2440894492</c:v>
                </c:pt>
                <c:pt idx="773">
                  <c:v>987591.0237872663</c:v>
                </c:pt>
                <c:pt idx="774">
                  <c:v>987595.9319757919</c:v>
                </c:pt>
                <c:pt idx="775">
                  <c:v>987556.5318183015</c:v>
                </c:pt>
                <c:pt idx="776">
                  <c:v>987886.9734365832</c:v>
                </c:pt>
                <c:pt idx="777">
                  <c:v>987608.0906043964</c:v>
                </c:pt>
                <c:pt idx="778">
                  <c:v>987426.955322833</c:v>
                </c:pt>
                <c:pt idx="779">
                  <c:v>987687.4731481567</c:v>
                </c:pt>
                <c:pt idx="780">
                  <c:v>987553.0320233379</c:v>
                </c:pt>
                <c:pt idx="781">
                  <c:v>987586.1578285504</c:v>
                </c:pt>
                <c:pt idx="782">
                  <c:v>987484.0375041104</c:v>
                </c:pt>
                <c:pt idx="783">
                  <c:v>987555.6761128309</c:v>
                </c:pt>
                <c:pt idx="784">
                  <c:v>987519.2050698074</c:v>
                </c:pt>
                <c:pt idx="785">
                  <c:v>987518.2904807786</c:v>
                </c:pt>
                <c:pt idx="786">
                  <c:v>987608.7713553893</c:v>
                </c:pt>
                <c:pt idx="787">
                  <c:v>987485.4506326481</c:v>
                </c:pt>
                <c:pt idx="788">
                  <c:v>987635.3775570809</c:v>
                </c:pt>
                <c:pt idx="789">
                  <c:v>987532.9392785777</c:v>
                </c:pt>
                <c:pt idx="790">
                  <c:v>987432.5925673421</c:v>
                </c:pt>
                <c:pt idx="791">
                  <c:v>987389.7283682425</c:v>
                </c:pt>
                <c:pt idx="792">
                  <c:v>987392.4143700618</c:v>
                </c:pt>
                <c:pt idx="793">
                  <c:v>987208.1241702676</c:v>
                </c:pt>
                <c:pt idx="794">
                  <c:v>987401.249364024</c:v>
                </c:pt>
                <c:pt idx="795">
                  <c:v>987345.2916721497</c:v>
                </c:pt>
                <c:pt idx="796">
                  <c:v>987413.530885225</c:v>
                </c:pt>
                <c:pt idx="797">
                  <c:v>987398.8798881294</c:v>
                </c:pt>
                <c:pt idx="798">
                  <c:v>987390.6736325065</c:v>
                </c:pt>
                <c:pt idx="799">
                  <c:v>987374.6923073484</c:v>
                </c:pt>
                <c:pt idx="800">
                  <c:v>987381.4100414097</c:v>
                </c:pt>
                <c:pt idx="801">
                  <c:v>987362.8560116272</c:v>
                </c:pt>
                <c:pt idx="802">
                  <c:v>987386.8296102488</c:v>
                </c:pt>
                <c:pt idx="803">
                  <c:v>987377.6200420124</c:v>
                </c:pt>
                <c:pt idx="804">
                  <c:v>987310.515447691</c:v>
                </c:pt>
                <c:pt idx="805">
                  <c:v>987483.8999549826</c:v>
                </c:pt>
                <c:pt idx="806">
                  <c:v>987517.7810093154</c:v>
                </c:pt>
                <c:pt idx="807">
                  <c:v>987479.6524617044</c:v>
                </c:pt>
                <c:pt idx="808">
                  <c:v>987477.13941245</c:v>
                </c:pt>
                <c:pt idx="809">
                  <c:v>987499.3285666354</c:v>
                </c:pt>
                <c:pt idx="810">
                  <c:v>987569.6013732784</c:v>
                </c:pt>
                <c:pt idx="811">
                  <c:v>987621.5082114108</c:v>
                </c:pt>
                <c:pt idx="812">
                  <c:v>987673.5758590035</c:v>
                </c:pt>
                <c:pt idx="813">
                  <c:v>987639.0095501021</c:v>
                </c:pt>
                <c:pt idx="814">
                  <c:v>987616.6942959536</c:v>
                </c:pt>
                <c:pt idx="815">
                  <c:v>987599.9903611231</c:v>
                </c:pt>
                <c:pt idx="816">
                  <c:v>987659.7042730401</c:v>
                </c:pt>
                <c:pt idx="817">
                  <c:v>987639.3001878913</c:v>
                </c:pt>
                <c:pt idx="818">
                  <c:v>987701.9940232259</c:v>
                </c:pt>
                <c:pt idx="819">
                  <c:v>987647.9176037344</c:v>
                </c:pt>
                <c:pt idx="820">
                  <c:v>987527.0273265447</c:v>
                </c:pt>
                <c:pt idx="821">
                  <c:v>987567.6325277608</c:v>
                </c:pt>
                <c:pt idx="822">
                  <c:v>987530.8033792444</c:v>
                </c:pt>
                <c:pt idx="823">
                  <c:v>987580.5110717156</c:v>
                </c:pt>
                <c:pt idx="824">
                  <c:v>987534.6058917675</c:v>
                </c:pt>
                <c:pt idx="825">
                  <c:v>987507.3505791678</c:v>
                </c:pt>
                <c:pt idx="826">
                  <c:v>987506.8681461645</c:v>
                </c:pt>
                <c:pt idx="827">
                  <c:v>987504.5111442017</c:v>
                </c:pt>
                <c:pt idx="828">
                  <c:v>987517.1641788378</c:v>
                </c:pt>
                <c:pt idx="829">
                  <c:v>987576.9333525285</c:v>
                </c:pt>
                <c:pt idx="830">
                  <c:v>987548.3296329197</c:v>
                </c:pt>
                <c:pt idx="831">
                  <c:v>987401.3105174989</c:v>
                </c:pt>
                <c:pt idx="832">
                  <c:v>987459.0504913364</c:v>
                </c:pt>
                <c:pt idx="833">
                  <c:v>987469.8017351169</c:v>
                </c:pt>
                <c:pt idx="834">
                  <c:v>987517.0446996371</c:v>
                </c:pt>
                <c:pt idx="835">
                  <c:v>987528.9064973178</c:v>
                </c:pt>
                <c:pt idx="836">
                  <c:v>987526.3460231589</c:v>
                </c:pt>
                <c:pt idx="837">
                  <c:v>987489.0712993207</c:v>
                </c:pt>
                <c:pt idx="838">
                  <c:v>987588.5809827626</c:v>
                </c:pt>
                <c:pt idx="839">
                  <c:v>987504.4006643973</c:v>
                </c:pt>
                <c:pt idx="840">
                  <c:v>987473.5427403543</c:v>
                </c:pt>
                <c:pt idx="841">
                  <c:v>987455.3053090647</c:v>
                </c:pt>
                <c:pt idx="842">
                  <c:v>987478.8258609821</c:v>
                </c:pt>
                <c:pt idx="843">
                  <c:v>987452.3487297706</c:v>
                </c:pt>
                <c:pt idx="844">
                  <c:v>987483.5465147111</c:v>
                </c:pt>
                <c:pt idx="845">
                  <c:v>987470.3852275697</c:v>
                </c:pt>
                <c:pt idx="846">
                  <c:v>987461.5939285817</c:v>
                </c:pt>
                <c:pt idx="847">
                  <c:v>987506.3412737462</c:v>
                </c:pt>
                <c:pt idx="848">
                  <c:v>987542.2005884124</c:v>
                </c:pt>
                <c:pt idx="849">
                  <c:v>987664.7983816282</c:v>
                </c:pt>
                <c:pt idx="850">
                  <c:v>987489.1629260642</c:v>
                </c:pt>
                <c:pt idx="851">
                  <c:v>987535.1042040616</c:v>
                </c:pt>
                <c:pt idx="852">
                  <c:v>987527.3341767351</c:v>
                </c:pt>
                <c:pt idx="853">
                  <c:v>987440.089884534</c:v>
                </c:pt>
                <c:pt idx="854">
                  <c:v>987500.8752947168</c:v>
                </c:pt>
                <c:pt idx="855">
                  <c:v>987565.9196399827</c:v>
                </c:pt>
                <c:pt idx="856">
                  <c:v>987514.0082080254</c:v>
                </c:pt>
                <c:pt idx="857">
                  <c:v>987479.6768959838</c:v>
                </c:pt>
                <c:pt idx="858">
                  <c:v>987460.8344876004</c:v>
                </c:pt>
                <c:pt idx="859">
                  <c:v>987449.0348705101</c:v>
                </c:pt>
                <c:pt idx="860">
                  <c:v>987428.8962097286</c:v>
                </c:pt>
                <c:pt idx="861">
                  <c:v>987429.1860587191</c:v>
                </c:pt>
                <c:pt idx="862">
                  <c:v>987428.7336392967</c:v>
                </c:pt>
                <c:pt idx="863">
                  <c:v>987431.4097961856</c:v>
                </c:pt>
                <c:pt idx="864">
                  <c:v>987423.9616459744</c:v>
                </c:pt>
                <c:pt idx="865">
                  <c:v>987426.4797914543</c:v>
                </c:pt>
                <c:pt idx="866">
                  <c:v>987420.8054957902</c:v>
                </c:pt>
                <c:pt idx="867">
                  <c:v>987435.2025698279</c:v>
                </c:pt>
                <c:pt idx="868">
                  <c:v>987428.5269726769</c:v>
                </c:pt>
                <c:pt idx="869">
                  <c:v>987443.5240340168</c:v>
                </c:pt>
                <c:pt idx="870">
                  <c:v>987500.5580851273</c:v>
                </c:pt>
                <c:pt idx="871">
                  <c:v>987409.4998926484</c:v>
                </c:pt>
                <c:pt idx="872">
                  <c:v>987419.9912280436</c:v>
                </c:pt>
                <c:pt idx="873">
                  <c:v>987418.5406849836</c:v>
                </c:pt>
                <c:pt idx="874">
                  <c:v>987422.4263173538</c:v>
                </c:pt>
                <c:pt idx="875">
                  <c:v>987407.1451330073</c:v>
                </c:pt>
                <c:pt idx="876">
                  <c:v>987410.1789757309</c:v>
                </c:pt>
                <c:pt idx="877">
                  <c:v>987447.1199337819</c:v>
                </c:pt>
                <c:pt idx="878">
                  <c:v>987419.1067266545</c:v>
                </c:pt>
                <c:pt idx="879">
                  <c:v>987375.844956081</c:v>
                </c:pt>
                <c:pt idx="880">
                  <c:v>987408.1886750567</c:v>
                </c:pt>
                <c:pt idx="881">
                  <c:v>987448.0090785281</c:v>
                </c:pt>
                <c:pt idx="882">
                  <c:v>987446.418066864</c:v>
                </c:pt>
                <c:pt idx="883">
                  <c:v>987476.2025713262</c:v>
                </c:pt>
                <c:pt idx="884">
                  <c:v>987447.1862296937</c:v>
                </c:pt>
                <c:pt idx="885">
                  <c:v>987431.5821811015</c:v>
                </c:pt>
                <c:pt idx="886">
                  <c:v>987439.7960005227</c:v>
                </c:pt>
                <c:pt idx="887">
                  <c:v>987476.3331952036</c:v>
                </c:pt>
                <c:pt idx="888">
                  <c:v>987447.1240158661</c:v>
                </c:pt>
                <c:pt idx="889">
                  <c:v>987447.6523027054</c:v>
                </c:pt>
                <c:pt idx="890">
                  <c:v>987445.4492892002</c:v>
                </c:pt>
                <c:pt idx="891">
                  <c:v>987448.6171057705</c:v>
                </c:pt>
                <c:pt idx="892">
                  <c:v>987462.0139152678</c:v>
                </c:pt>
                <c:pt idx="893">
                  <c:v>987523.4824068927</c:v>
                </c:pt>
                <c:pt idx="894">
                  <c:v>987519.7572218595</c:v>
                </c:pt>
                <c:pt idx="895">
                  <c:v>987527.1304766926</c:v>
                </c:pt>
                <c:pt idx="896">
                  <c:v>987529.9598640194</c:v>
                </c:pt>
                <c:pt idx="897">
                  <c:v>987539.0559325191</c:v>
                </c:pt>
                <c:pt idx="898">
                  <c:v>987525.8308934169</c:v>
                </c:pt>
                <c:pt idx="899">
                  <c:v>987512.7410429103</c:v>
                </c:pt>
                <c:pt idx="900">
                  <c:v>987518.9211368684</c:v>
                </c:pt>
                <c:pt idx="901">
                  <c:v>987541.0875670735</c:v>
                </c:pt>
                <c:pt idx="902">
                  <c:v>987510.6280760897</c:v>
                </c:pt>
                <c:pt idx="903">
                  <c:v>987480.0782101616</c:v>
                </c:pt>
                <c:pt idx="904">
                  <c:v>987516.6304319699</c:v>
                </c:pt>
                <c:pt idx="905">
                  <c:v>987590.0935205802</c:v>
                </c:pt>
                <c:pt idx="906">
                  <c:v>987527.7010710355</c:v>
                </c:pt>
                <c:pt idx="907">
                  <c:v>987533.3252166514</c:v>
                </c:pt>
                <c:pt idx="908">
                  <c:v>987542.1251549067</c:v>
                </c:pt>
                <c:pt idx="909">
                  <c:v>987544.0186069834</c:v>
                </c:pt>
                <c:pt idx="910">
                  <c:v>987562.0399958742</c:v>
                </c:pt>
                <c:pt idx="911">
                  <c:v>987567.2661338014</c:v>
                </c:pt>
                <c:pt idx="912">
                  <c:v>987561.4552316857</c:v>
                </c:pt>
                <c:pt idx="913">
                  <c:v>987553.2054432833</c:v>
                </c:pt>
                <c:pt idx="914">
                  <c:v>987579.7789349467</c:v>
                </c:pt>
                <c:pt idx="915">
                  <c:v>987608.6961128745</c:v>
                </c:pt>
                <c:pt idx="916">
                  <c:v>987561.7930971932</c:v>
                </c:pt>
                <c:pt idx="917">
                  <c:v>987562.1609645688</c:v>
                </c:pt>
                <c:pt idx="918">
                  <c:v>987547.7363115646</c:v>
                </c:pt>
                <c:pt idx="919">
                  <c:v>987567.8694120982</c:v>
                </c:pt>
                <c:pt idx="920">
                  <c:v>987597.1354818569</c:v>
                </c:pt>
                <c:pt idx="921">
                  <c:v>987530.7294646465</c:v>
                </c:pt>
                <c:pt idx="922">
                  <c:v>987565.5399492667</c:v>
                </c:pt>
                <c:pt idx="923">
                  <c:v>987568.5054329658</c:v>
                </c:pt>
                <c:pt idx="924">
                  <c:v>987568.4672643073</c:v>
                </c:pt>
                <c:pt idx="925">
                  <c:v>987556.1746061109</c:v>
                </c:pt>
                <c:pt idx="926">
                  <c:v>987561.419671006</c:v>
                </c:pt>
                <c:pt idx="927">
                  <c:v>987584.7232973125</c:v>
                </c:pt>
                <c:pt idx="928">
                  <c:v>987536.4270836316</c:v>
                </c:pt>
                <c:pt idx="929">
                  <c:v>987544.6870728624</c:v>
                </c:pt>
                <c:pt idx="930">
                  <c:v>987582.2764425891</c:v>
                </c:pt>
                <c:pt idx="931">
                  <c:v>987557.7382078762</c:v>
                </c:pt>
                <c:pt idx="932">
                  <c:v>987578.4873945978</c:v>
                </c:pt>
                <c:pt idx="933">
                  <c:v>987483.8607355945</c:v>
                </c:pt>
                <c:pt idx="934">
                  <c:v>987553.8399615535</c:v>
                </c:pt>
                <c:pt idx="935">
                  <c:v>987592.6494872581</c:v>
                </c:pt>
                <c:pt idx="936">
                  <c:v>987566.4562405359</c:v>
                </c:pt>
                <c:pt idx="937">
                  <c:v>987587.0923893243</c:v>
                </c:pt>
                <c:pt idx="938">
                  <c:v>987539.9777942587</c:v>
                </c:pt>
                <c:pt idx="939">
                  <c:v>987570.3789214557</c:v>
                </c:pt>
                <c:pt idx="940">
                  <c:v>987538.9093011777</c:v>
                </c:pt>
                <c:pt idx="941">
                  <c:v>987493.7484162418</c:v>
                </c:pt>
                <c:pt idx="942">
                  <c:v>987548.8940157412</c:v>
                </c:pt>
                <c:pt idx="943">
                  <c:v>987544.7298447065</c:v>
                </c:pt>
                <c:pt idx="944">
                  <c:v>987534.8088684489</c:v>
                </c:pt>
                <c:pt idx="945">
                  <c:v>987535.8189391439</c:v>
                </c:pt>
                <c:pt idx="946">
                  <c:v>987532.2379046321</c:v>
                </c:pt>
                <c:pt idx="947">
                  <c:v>987542.1056101134</c:v>
                </c:pt>
                <c:pt idx="948">
                  <c:v>987539.3057613201</c:v>
                </c:pt>
                <c:pt idx="949">
                  <c:v>987552.6036026082</c:v>
                </c:pt>
                <c:pt idx="950">
                  <c:v>987511.6038761482</c:v>
                </c:pt>
                <c:pt idx="951">
                  <c:v>987530.3641574498</c:v>
                </c:pt>
                <c:pt idx="952">
                  <c:v>987530.9333355217</c:v>
                </c:pt>
                <c:pt idx="953">
                  <c:v>987536.6152798232</c:v>
                </c:pt>
                <c:pt idx="954">
                  <c:v>987535.3770208019</c:v>
                </c:pt>
                <c:pt idx="955">
                  <c:v>987531.3917207317</c:v>
                </c:pt>
                <c:pt idx="956">
                  <c:v>987505.2945663094</c:v>
                </c:pt>
                <c:pt idx="957">
                  <c:v>987528.91339991</c:v>
                </c:pt>
                <c:pt idx="958">
                  <c:v>987543.5376965319</c:v>
                </c:pt>
                <c:pt idx="959">
                  <c:v>987533.2300361631</c:v>
                </c:pt>
                <c:pt idx="960">
                  <c:v>987549.0300565149</c:v>
                </c:pt>
                <c:pt idx="961">
                  <c:v>987525.7380624638</c:v>
                </c:pt>
                <c:pt idx="962">
                  <c:v>987500.9073578512</c:v>
                </c:pt>
                <c:pt idx="963">
                  <c:v>987507.9708314545</c:v>
                </c:pt>
                <c:pt idx="964">
                  <c:v>987513.9222016431</c:v>
                </c:pt>
                <c:pt idx="965">
                  <c:v>987506.5989628776</c:v>
                </c:pt>
                <c:pt idx="966">
                  <c:v>987519.6917245544</c:v>
                </c:pt>
                <c:pt idx="967">
                  <c:v>987534.3152978352</c:v>
                </c:pt>
                <c:pt idx="968">
                  <c:v>987531.4795224728</c:v>
                </c:pt>
                <c:pt idx="969">
                  <c:v>987521.1097059385</c:v>
                </c:pt>
                <c:pt idx="970">
                  <c:v>987511.92873057</c:v>
                </c:pt>
                <c:pt idx="971">
                  <c:v>987499.5387972051</c:v>
                </c:pt>
                <c:pt idx="972">
                  <c:v>987524.4107901093</c:v>
                </c:pt>
                <c:pt idx="973">
                  <c:v>987519.8665726371</c:v>
                </c:pt>
                <c:pt idx="974">
                  <c:v>987522.0999080716</c:v>
                </c:pt>
                <c:pt idx="975">
                  <c:v>987521.7986797862</c:v>
                </c:pt>
                <c:pt idx="976">
                  <c:v>987516.2389236458</c:v>
                </c:pt>
                <c:pt idx="977">
                  <c:v>987540.7708116131</c:v>
                </c:pt>
                <c:pt idx="978">
                  <c:v>987524.8860723792</c:v>
                </c:pt>
                <c:pt idx="979">
                  <c:v>987529.2733393767</c:v>
                </c:pt>
                <c:pt idx="980">
                  <c:v>987534.8366565254</c:v>
                </c:pt>
                <c:pt idx="981">
                  <c:v>987509.6914879528</c:v>
                </c:pt>
                <c:pt idx="982">
                  <c:v>987497.9003272824</c:v>
                </c:pt>
                <c:pt idx="983">
                  <c:v>987505.609253475</c:v>
                </c:pt>
                <c:pt idx="984">
                  <c:v>987501.7563253682</c:v>
                </c:pt>
                <c:pt idx="985">
                  <c:v>987493.9627422018</c:v>
                </c:pt>
                <c:pt idx="986">
                  <c:v>987496.1682888512</c:v>
                </c:pt>
                <c:pt idx="987">
                  <c:v>987485.4305402492</c:v>
                </c:pt>
                <c:pt idx="988">
                  <c:v>987475.9593298046</c:v>
                </c:pt>
                <c:pt idx="989">
                  <c:v>987506.6309517889</c:v>
                </c:pt>
                <c:pt idx="990">
                  <c:v>987505.1892699373</c:v>
                </c:pt>
                <c:pt idx="991">
                  <c:v>987494.7073354501</c:v>
                </c:pt>
                <c:pt idx="992">
                  <c:v>987516.2923096789</c:v>
                </c:pt>
                <c:pt idx="993">
                  <c:v>987502.4527061468</c:v>
                </c:pt>
                <c:pt idx="994">
                  <c:v>987500.6528381514</c:v>
                </c:pt>
                <c:pt idx="995">
                  <c:v>987535.1322620588</c:v>
                </c:pt>
                <c:pt idx="996">
                  <c:v>987501.8540767345</c:v>
                </c:pt>
                <c:pt idx="997">
                  <c:v>987486.7469943539</c:v>
                </c:pt>
                <c:pt idx="998">
                  <c:v>987479.0214063977</c:v>
                </c:pt>
                <c:pt idx="999">
                  <c:v>987481.0711963156</c:v>
                </c:pt>
                <c:pt idx="1000">
                  <c:v>987490.5968056836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6386566.930495813</c:v>
                </c:pt>
                <c:pt idx="1">
                  <c:v>22267010.95086643</c:v>
                </c:pt>
                <c:pt idx="2">
                  <c:v>21243244.7202593</c:v>
                </c:pt>
                <c:pt idx="3">
                  <c:v>20486667.22114673</c:v>
                </c:pt>
                <c:pt idx="4">
                  <c:v>20268569.3276329</c:v>
                </c:pt>
                <c:pt idx="5">
                  <c:v>19898669.54737984</c:v>
                </c:pt>
                <c:pt idx="6">
                  <c:v>19701967.42603352</c:v>
                </c:pt>
                <c:pt idx="7">
                  <c:v>19341703.8654001</c:v>
                </c:pt>
                <c:pt idx="8">
                  <c:v>19149861.05293214</c:v>
                </c:pt>
                <c:pt idx="9">
                  <c:v>18788256.08261273</c:v>
                </c:pt>
                <c:pt idx="10">
                  <c:v>18596813.77460195</c:v>
                </c:pt>
                <c:pt idx="11">
                  <c:v>18230946.28004124</c:v>
                </c:pt>
                <c:pt idx="12">
                  <c:v>18038279.27139627</c:v>
                </c:pt>
                <c:pt idx="13">
                  <c:v>17667265.26492601</c:v>
                </c:pt>
                <c:pt idx="14">
                  <c:v>17472686.3136625</c:v>
                </c:pt>
                <c:pt idx="15">
                  <c:v>17096299.80598078</c:v>
                </c:pt>
                <c:pt idx="16">
                  <c:v>16899487.24096973</c:v>
                </c:pt>
                <c:pt idx="17">
                  <c:v>16517726.15624088</c:v>
                </c:pt>
                <c:pt idx="18">
                  <c:v>16318508.94399647</c:v>
                </c:pt>
                <c:pt idx="19">
                  <c:v>15931431.03478704</c:v>
                </c:pt>
                <c:pt idx="20">
                  <c:v>15729695.04845313</c:v>
                </c:pt>
                <c:pt idx="21">
                  <c:v>15337347.13365441</c:v>
                </c:pt>
                <c:pt idx="22">
                  <c:v>15132988.63972385</c:v>
                </c:pt>
                <c:pt idx="23">
                  <c:v>14735371.58325921</c:v>
                </c:pt>
                <c:pt idx="24">
                  <c:v>14521553.76520122</c:v>
                </c:pt>
                <c:pt idx="25">
                  <c:v>14105182.68876935</c:v>
                </c:pt>
                <c:pt idx="26">
                  <c:v>13881047.49601356</c:v>
                </c:pt>
                <c:pt idx="27">
                  <c:v>13444542.05066052</c:v>
                </c:pt>
                <c:pt idx="28">
                  <c:v>12653318.79925534</c:v>
                </c:pt>
                <c:pt idx="29">
                  <c:v>12143088.61720377</c:v>
                </c:pt>
                <c:pt idx="30">
                  <c:v>11685231.78173472</c:v>
                </c:pt>
                <c:pt idx="31">
                  <c:v>11590739.85010073</c:v>
                </c:pt>
                <c:pt idx="32">
                  <c:v>11584087.96376877</c:v>
                </c:pt>
                <c:pt idx="33">
                  <c:v>11383274.33299827</c:v>
                </c:pt>
                <c:pt idx="34">
                  <c:v>11375036.80413476</c:v>
                </c:pt>
                <c:pt idx="35">
                  <c:v>11214614.54486852</c:v>
                </c:pt>
                <c:pt idx="36">
                  <c:v>11205169.65796067</c:v>
                </c:pt>
                <c:pt idx="37">
                  <c:v>11064183.40238246</c:v>
                </c:pt>
                <c:pt idx="38">
                  <c:v>11053751.2626338</c:v>
                </c:pt>
                <c:pt idx="39">
                  <c:v>10923297.90636301</c:v>
                </c:pt>
                <c:pt idx="40">
                  <c:v>10912189.03584881</c:v>
                </c:pt>
                <c:pt idx="41">
                  <c:v>10788923.75438568</c:v>
                </c:pt>
                <c:pt idx="42">
                  <c:v>10777305.53275345</c:v>
                </c:pt>
                <c:pt idx="43">
                  <c:v>10658734.85770973</c:v>
                </c:pt>
                <c:pt idx="44">
                  <c:v>10646652.95755957</c:v>
                </c:pt>
                <c:pt idx="45">
                  <c:v>10531245.85571715</c:v>
                </c:pt>
                <c:pt idx="46">
                  <c:v>10518856.04049633</c:v>
                </c:pt>
                <c:pt idx="47">
                  <c:v>10406975.02062232</c:v>
                </c:pt>
                <c:pt idx="48">
                  <c:v>10394371.24918954</c:v>
                </c:pt>
                <c:pt idx="49">
                  <c:v>10286186.61555272</c:v>
                </c:pt>
                <c:pt idx="50">
                  <c:v>10272487.18873498</c:v>
                </c:pt>
                <c:pt idx="51">
                  <c:v>10168971.596582</c:v>
                </c:pt>
                <c:pt idx="52">
                  <c:v>10154721.06939378</c:v>
                </c:pt>
                <c:pt idx="53">
                  <c:v>10060249.23487004</c:v>
                </c:pt>
                <c:pt idx="54">
                  <c:v>10046752.12836067</c:v>
                </c:pt>
                <c:pt idx="55">
                  <c:v>9722728.89147535</c:v>
                </c:pt>
                <c:pt idx="56">
                  <c:v>9514004.000098359</c:v>
                </c:pt>
                <c:pt idx="57">
                  <c:v>9328785.989229063</c:v>
                </c:pt>
                <c:pt idx="58">
                  <c:v>9294840.409149207</c:v>
                </c:pt>
                <c:pt idx="59">
                  <c:v>9293155.892450724</c:v>
                </c:pt>
                <c:pt idx="60">
                  <c:v>9227682.098532483</c:v>
                </c:pt>
                <c:pt idx="61">
                  <c:v>9226800.481948797</c:v>
                </c:pt>
                <c:pt idx="62">
                  <c:v>9123060.944519321</c:v>
                </c:pt>
                <c:pt idx="63">
                  <c:v>9026718.791769538</c:v>
                </c:pt>
                <c:pt idx="64">
                  <c:v>8981726.935554199</c:v>
                </c:pt>
                <c:pt idx="65">
                  <c:v>8980559.319438353</c:v>
                </c:pt>
                <c:pt idx="66">
                  <c:v>8900734.515781706</c:v>
                </c:pt>
                <c:pt idx="67">
                  <c:v>8807400.352178577</c:v>
                </c:pt>
                <c:pt idx="68">
                  <c:v>8763599.424267834</c:v>
                </c:pt>
                <c:pt idx="69">
                  <c:v>8761868.909112817</c:v>
                </c:pt>
                <c:pt idx="70">
                  <c:v>8684361.778563369</c:v>
                </c:pt>
                <c:pt idx="71">
                  <c:v>8594004.106096739</c:v>
                </c:pt>
                <c:pt idx="72">
                  <c:v>8552290.977429975</c:v>
                </c:pt>
                <c:pt idx="73">
                  <c:v>8549938.53817893</c:v>
                </c:pt>
                <c:pt idx="74">
                  <c:v>8477344.884920705</c:v>
                </c:pt>
                <c:pt idx="75">
                  <c:v>8393784.088972684</c:v>
                </c:pt>
                <c:pt idx="76">
                  <c:v>8356039.671638959</c:v>
                </c:pt>
                <c:pt idx="77">
                  <c:v>8352572.537285705</c:v>
                </c:pt>
                <c:pt idx="78">
                  <c:v>8289430.55119954</c:v>
                </c:pt>
                <c:pt idx="79">
                  <c:v>8285329.711716432</c:v>
                </c:pt>
                <c:pt idx="80">
                  <c:v>8216713.889698767</c:v>
                </c:pt>
                <c:pt idx="81">
                  <c:v>8223829.869194956</c:v>
                </c:pt>
                <c:pt idx="82">
                  <c:v>8137613.689836128</c:v>
                </c:pt>
                <c:pt idx="83">
                  <c:v>8130739.824540535</c:v>
                </c:pt>
                <c:pt idx="84">
                  <c:v>8006125.997735962</c:v>
                </c:pt>
                <c:pt idx="85">
                  <c:v>7967297.718487717</c:v>
                </c:pt>
                <c:pt idx="86">
                  <c:v>7973892.546482023</c:v>
                </c:pt>
                <c:pt idx="87">
                  <c:v>7931694.736228645</c:v>
                </c:pt>
                <c:pt idx="88">
                  <c:v>7939155.701651964</c:v>
                </c:pt>
                <c:pt idx="89">
                  <c:v>7886654.294798641</c:v>
                </c:pt>
                <c:pt idx="90">
                  <c:v>7810868.377805447</c:v>
                </c:pt>
                <c:pt idx="91">
                  <c:v>7740285.022867233</c:v>
                </c:pt>
                <c:pt idx="92">
                  <c:v>7716182.947186471</c:v>
                </c:pt>
                <c:pt idx="93">
                  <c:v>7723911.938418899</c:v>
                </c:pt>
                <c:pt idx="94">
                  <c:v>7651498.044516308</c:v>
                </c:pt>
                <c:pt idx="95">
                  <c:v>7586749.379312092</c:v>
                </c:pt>
                <c:pt idx="96">
                  <c:v>7566432.747003973</c:v>
                </c:pt>
                <c:pt idx="97">
                  <c:v>7573963.6397873</c:v>
                </c:pt>
                <c:pt idx="98">
                  <c:v>7506887.55877334</c:v>
                </c:pt>
                <c:pt idx="99">
                  <c:v>7450168.40794256</c:v>
                </c:pt>
                <c:pt idx="100">
                  <c:v>7434844.41416773</c:v>
                </c:pt>
                <c:pt idx="101">
                  <c:v>7441860.756855614</c:v>
                </c:pt>
                <c:pt idx="102">
                  <c:v>7384471.766729784</c:v>
                </c:pt>
                <c:pt idx="103">
                  <c:v>7339701.617649266</c:v>
                </c:pt>
                <c:pt idx="104">
                  <c:v>7330766.531742265</c:v>
                </c:pt>
                <c:pt idx="105">
                  <c:v>7337615.395238026</c:v>
                </c:pt>
                <c:pt idx="106">
                  <c:v>7292740.139908677</c:v>
                </c:pt>
                <c:pt idx="107">
                  <c:v>7290784.647729994</c:v>
                </c:pt>
                <c:pt idx="108">
                  <c:v>7290472.640800402</c:v>
                </c:pt>
                <c:pt idx="109">
                  <c:v>7256368.37434813</c:v>
                </c:pt>
                <c:pt idx="110">
                  <c:v>7226087.840626039</c:v>
                </c:pt>
                <c:pt idx="111">
                  <c:v>7151489.508974986</c:v>
                </c:pt>
                <c:pt idx="112">
                  <c:v>7133797.808915111</c:v>
                </c:pt>
                <c:pt idx="113">
                  <c:v>7135604.964867247</c:v>
                </c:pt>
                <c:pt idx="114">
                  <c:v>7127272.540595801</c:v>
                </c:pt>
                <c:pt idx="115">
                  <c:v>7128229.470635012</c:v>
                </c:pt>
                <c:pt idx="116">
                  <c:v>7115367.990001195</c:v>
                </c:pt>
                <c:pt idx="117">
                  <c:v>7114403.581495715</c:v>
                </c:pt>
                <c:pt idx="118">
                  <c:v>7067212.110600901</c:v>
                </c:pt>
                <c:pt idx="119">
                  <c:v>7022549.491530844</c:v>
                </c:pt>
                <c:pt idx="120">
                  <c:v>7005969.820419149</c:v>
                </c:pt>
                <c:pt idx="121">
                  <c:v>7006434.99755446</c:v>
                </c:pt>
                <c:pt idx="122">
                  <c:v>6954704.384845619</c:v>
                </c:pt>
                <c:pt idx="123">
                  <c:v>6931000.518368789</c:v>
                </c:pt>
                <c:pt idx="124">
                  <c:v>6907729.605850101</c:v>
                </c:pt>
                <c:pt idx="125">
                  <c:v>6908580.809437895</c:v>
                </c:pt>
                <c:pt idx="126">
                  <c:v>6867184.124275551</c:v>
                </c:pt>
                <c:pt idx="127">
                  <c:v>6823513.371578814</c:v>
                </c:pt>
                <c:pt idx="128">
                  <c:v>6807560.537871233</c:v>
                </c:pt>
                <c:pt idx="129">
                  <c:v>6808543.786609675</c:v>
                </c:pt>
                <c:pt idx="130">
                  <c:v>6765283.411420717</c:v>
                </c:pt>
                <c:pt idx="131">
                  <c:v>6737839.28582646</c:v>
                </c:pt>
                <c:pt idx="132">
                  <c:v>6725342.845323206</c:v>
                </c:pt>
                <c:pt idx="133">
                  <c:v>6723668.563186567</c:v>
                </c:pt>
                <c:pt idx="134">
                  <c:v>6710046.590806973</c:v>
                </c:pt>
                <c:pt idx="135">
                  <c:v>6711849.031159524</c:v>
                </c:pt>
                <c:pt idx="136">
                  <c:v>6680855.065605503</c:v>
                </c:pt>
                <c:pt idx="137">
                  <c:v>6657140.658488941</c:v>
                </c:pt>
                <c:pt idx="138">
                  <c:v>6616312.196001585</c:v>
                </c:pt>
                <c:pt idx="139">
                  <c:v>6595325.488153024</c:v>
                </c:pt>
                <c:pt idx="140">
                  <c:v>6580848.900186969</c:v>
                </c:pt>
                <c:pt idx="141">
                  <c:v>6580350.789772021</c:v>
                </c:pt>
                <c:pt idx="142">
                  <c:v>6564245.847531335</c:v>
                </c:pt>
                <c:pt idx="143">
                  <c:v>6564921.496404159</c:v>
                </c:pt>
                <c:pt idx="144">
                  <c:v>6549770.964222348</c:v>
                </c:pt>
                <c:pt idx="145">
                  <c:v>6549814.006419288</c:v>
                </c:pt>
                <c:pt idx="146">
                  <c:v>6517764.661287675</c:v>
                </c:pt>
                <c:pt idx="147">
                  <c:v>6490048.646937982</c:v>
                </c:pt>
                <c:pt idx="148">
                  <c:v>6476229.620536695</c:v>
                </c:pt>
                <c:pt idx="149">
                  <c:v>6467563.158478332</c:v>
                </c:pt>
                <c:pt idx="150">
                  <c:v>6466450.222932859</c:v>
                </c:pt>
                <c:pt idx="151">
                  <c:v>6434579.503620032</c:v>
                </c:pt>
                <c:pt idx="152">
                  <c:v>6418821.62361207</c:v>
                </c:pt>
                <c:pt idx="153">
                  <c:v>6392382.099525932</c:v>
                </c:pt>
                <c:pt idx="154">
                  <c:v>6368173.919459685</c:v>
                </c:pt>
                <c:pt idx="155">
                  <c:v>6350859.143753407</c:v>
                </c:pt>
                <c:pt idx="156">
                  <c:v>6343926.701028977</c:v>
                </c:pt>
                <c:pt idx="157">
                  <c:v>6344412.758816123</c:v>
                </c:pt>
                <c:pt idx="158">
                  <c:v>6314401.231196438</c:v>
                </c:pt>
                <c:pt idx="159">
                  <c:v>6296151.671399722</c:v>
                </c:pt>
                <c:pt idx="160">
                  <c:v>6282284.210247484</c:v>
                </c:pt>
                <c:pt idx="161">
                  <c:v>6282794.536352482</c:v>
                </c:pt>
                <c:pt idx="162">
                  <c:v>6282637.110087182</c:v>
                </c:pt>
                <c:pt idx="163">
                  <c:v>6273003.300824781</c:v>
                </c:pt>
                <c:pt idx="164">
                  <c:v>6273543.902407353</c:v>
                </c:pt>
                <c:pt idx="165">
                  <c:v>6245142.464860294</c:v>
                </c:pt>
                <c:pt idx="166">
                  <c:v>6234594.814046854</c:v>
                </c:pt>
                <c:pt idx="167">
                  <c:v>6218576.447328453</c:v>
                </c:pt>
                <c:pt idx="168">
                  <c:v>6208500.389076136</c:v>
                </c:pt>
                <c:pt idx="169">
                  <c:v>6207301.690095613</c:v>
                </c:pt>
                <c:pt idx="170">
                  <c:v>6207892.7097187</c:v>
                </c:pt>
                <c:pt idx="171">
                  <c:v>6200925.424666432</c:v>
                </c:pt>
                <c:pt idx="172">
                  <c:v>6201887.572087865</c:v>
                </c:pt>
                <c:pt idx="173">
                  <c:v>6179724.46777908</c:v>
                </c:pt>
                <c:pt idx="174">
                  <c:v>6158730.143356753</c:v>
                </c:pt>
                <c:pt idx="175">
                  <c:v>6147317.643726785</c:v>
                </c:pt>
                <c:pt idx="176">
                  <c:v>6139242.958199506</c:v>
                </c:pt>
                <c:pt idx="177">
                  <c:v>6138668.271373211</c:v>
                </c:pt>
                <c:pt idx="178">
                  <c:v>6117538.320658732</c:v>
                </c:pt>
                <c:pt idx="179">
                  <c:v>6104524.80435135</c:v>
                </c:pt>
                <c:pt idx="180">
                  <c:v>6087335.308075965</c:v>
                </c:pt>
                <c:pt idx="181">
                  <c:v>6067665.135522738</c:v>
                </c:pt>
                <c:pt idx="182">
                  <c:v>6053435.261954762</c:v>
                </c:pt>
                <c:pt idx="183">
                  <c:v>6046140.634964791</c:v>
                </c:pt>
                <c:pt idx="184">
                  <c:v>6047210.026696864</c:v>
                </c:pt>
                <c:pt idx="185">
                  <c:v>6027842.268030183</c:v>
                </c:pt>
                <c:pt idx="186">
                  <c:v>6016028.273731217</c:v>
                </c:pt>
                <c:pt idx="187">
                  <c:v>6009210.321330936</c:v>
                </c:pt>
                <c:pt idx="188">
                  <c:v>6008834.496936996</c:v>
                </c:pt>
                <c:pt idx="189">
                  <c:v>6009149.440576917</c:v>
                </c:pt>
                <c:pt idx="190">
                  <c:v>6004553.769179866</c:v>
                </c:pt>
                <c:pt idx="191">
                  <c:v>6004064.160049068</c:v>
                </c:pt>
                <c:pt idx="192">
                  <c:v>5984029.358788749</c:v>
                </c:pt>
                <c:pt idx="193">
                  <c:v>5975551.183113514</c:v>
                </c:pt>
                <c:pt idx="194">
                  <c:v>5968148.479937246</c:v>
                </c:pt>
                <c:pt idx="195">
                  <c:v>5956103.028112668</c:v>
                </c:pt>
                <c:pt idx="196">
                  <c:v>5947412.931853044</c:v>
                </c:pt>
                <c:pt idx="197">
                  <c:v>5943187.229346143</c:v>
                </c:pt>
                <c:pt idx="198">
                  <c:v>5943137.139898689</c:v>
                </c:pt>
                <c:pt idx="199">
                  <c:v>5931161.913541194</c:v>
                </c:pt>
                <c:pt idx="200">
                  <c:v>5916869.823879747</c:v>
                </c:pt>
                <c:pt idx="201">
                  <c:v>5902414.580286063</c:v>
                </c:pt>
                <c:pt idx="202">
                  <c:v>5894811.52847009</c:v>
                </c:pt>
                <c:pt idx="203">
                  <c:v>5889963.165519397</c:v>
                </c:pt>
                <c:pt idx="204">
                  <c:v>5890747.711478677</c:v>
                </c:pt>
                <c:pt idx="205">
                  <c:v>5874267.429542134</c:v>
                </c:pt>
                <c:pt idx="206">
                  <c:v>5865870.110817577</c:v>
                </c:pt>
                <c:pt idx="207">
                  <c:v>5852703.696095736</c:v>
                </c:pt>
                <c:pt idx="208">
                  <c:v>5840691.826676513</c:v>
                </c:pt>
                <c:pt idx="209">
                  <c:v>5832152.999250595</c:v>
                </c:pt>
                <c:pt idx="210">
                  <c:v>5828749.162937721</c:v>
                </c:pt>
                <c:pt idx="211">
                  <c:v>5828486.203782669</c:v>
                </c:pt>
                <c:pt idx="212">
                  <c:v>5814601.01535414</c:v>
                </c:pt>
                <c:pt idx="213">
                  <c:v>5805412.746242645</c:v>
                </c:pt>
                <c:pt idx="214">
                  <c:v>5798480.588261615</c:v>
                </c:pt>
                <c:pt idx="215">
                  <c:v>5786218.974156358</c:v>
                </c:pt>
                <c:pt idx="216">
                  <c:v>5774292.296061764</c:v>
                </c:pt>
                <c:pt idx="217">
                  <c:v>5769815.128566248</c:v>
                </c:pt>
                <c:pt idx="218">
                  <c:v>5770456.603721473</c:v>
                </c:pt>
                <c:pt idx="219">
                  <c:v>5765201.836572556</c:v>
                </c:pt>
                <c:pt idx="220">
                  <c:v>5765105.894420225</c:v>
                </c:pt>
                <c:pt idx="221">
                  <c:v>5754958.552772023</c:v>
                </c:pt>
                <c:pt idx="222">
                  <c:v>5748744.138913675</c:v>
                </c:pt>
                <c:pt idx="223">
                  <c:v>5739472.567482795</c:v>
                </c:pt>
                <c:pt idx="224">
                  <c:v>5733500.851066268</c:v>
                </c:pt>
                <c:pt idx="225">
                  <c:v>5732545.735736232</c:v>
                </c:pt>
                <c:pt idx="226">
                  <c:v>5732806.140226787</c:v>
                </c:pt>
                <c:pt idx="227">
                  <c:v>5726461.860170309</c:v>
                </c:pt>
                <c:pt idx="228">
                  <c:v>5716165.379097919</c:v>
                </c:pt>
                <c:pt idx="229">
                  <c:v>5705518.411457065</c:v>
                </c:pt>
                <c:pt idx="230">
                  <c:v>5698629.438104194</c:v>
                </c:pt>
                <c:pt idx="231">
                  <c:v>5691409.384886817</c:v>
                </c:pt>
                <c:pt idx="232">
                  <c:v>5681891.118120064</c:v>
                </c:pt>
                <c:pt idx="233">
                  <c:v>5675287.030577083</c:v>
                </c:pt>
                <c:pt idx="234">
                  <c:v>5666748.102769637</c:v>
                </c:pt>
                <c:pt idx="235">
                  <c:v>5656947.899183297</c:v>
                </c:pt>
                <c:pt idx="236">
                  <c:v>5649874.820027002</c:v>
                </c:pt>
                <c:pt idx="237">
                  <c:v>5646346.461768895</c:v>
                </c:pt>
                <c:pt idx="238">
                  <c:v>5646819.780951042</c:v>
                </c:pt>
                <c:pt idx="239">
                  <c:v>5637008.863756889</c:v>
                </c:pt>
                <c:pt idx="240">
                  <c:v>5630928.250455392</c:v>
                </c:pt>
                <c:pt idx="241">
                  <c:v>5627371.068190299</c:v>
                </c:pt>
                <c:pt idx="242">
                  <c:v>5618650.287701631</c:v>
                </c:pt>
                <c:pt idx="243">
                  <c:v>5610424.217821225</c:v>
                </c:pt>
                <c:pt idx="244">
                  <c:v>5604142.515713559</c:v>
                </c:pt>
                <c:pt idx="245">
                  <c:v>5600852.229853194</c:v>
                </c:pt>
                <c:pt idx="246">
                  <c:v>5600658.549016008</c:v>
                </c:pt>
                <c:pt idx="247">
                  <c:v>5597129.433409306</c:v>
                </c:pt>
                <c:pt idx="248">
                  <c:v>5596846.143219369</c:v>
                </c:pt>
                <c:pt idx="249">
                  <c:v>5588305.620903871</c:v>
                </c:pt>
                <c:pt idx="250">
                  <c:v>5581364.856950428</c:v>
                </c:pt>
                <c:pt idx="251">
                  <c:v>5576319.900042217</c:v>
                </c:pt>
                <c:pt idx="252">
                  <c:v>5574076.275749939</c:v>
                </c:pt>
                <c:pt idx="253">
                  <c:v>5574014.073127532</c:v>
                </c:pt>
                <c:pt idx="254">
                  <c:v>5567484.821232127</c:v>
                </c:pt>
                <c:pt idx="255">
                  <c:v>5559821.290477477</c:v>
                </c:pt>
                <c:pt idx="256">
                  <c:v>5552372.492137748</c:v>
                </c:pt>
                <c:pt idx="257">
                  <c:v>5547593.103092181</c:v>
                </c:pt>
                <c:pt idx="258">
                  <c:v>5542922.669187962</c:v>
                </c:pt>
                <c:pt idx="259">
                  <c:v>5535236.816903657</c:v>
                </c:pt>
                <c:pt idx="260">
                  <c:v>5530876.640457219</c:v>
                </c:pt>
                <c:pt idx="261">
                  <c:v>5524075.080241445</c:v>
                </c:pt>
                <c:pt idx="262">
                  <c:v>5517818.212895973</c:v>
                </c:pt>
                <c:pt idx="263">
                  <c:v>5513434.474531846</c:v>
                </c:pt>
                <c:pt idx="264">
                  <c:v>5511734.341131778</c:v>
                </c:pt>
                <c:pt idx="265">
                  <c:v>5511618.66408641</c:v>
                </c:pt>
                <c:pt idx="266">
                  <c:v>5504396.935822306</c:v>
                </c:pt>
                <c:pt idx="267">
                  <c:v>5499447.03427685</c:v>
                </c:pt>
                <c:pt idx="268">
                  <c:v>5495829.783141666</c:v>
                </c:pt>
                <c:pt idx="269">
                  <c:v>5488917.934215617</c:v>
                </c:pt>
                <c:pt idx="270">
                  <c:v>5481866.746133612</c:v>
                </c:pt>
                <c:pt idx="271">
                  <c:v>5477599.681969554</c:v>
                </c:pt>
                <c:pt idx="272">
                  <c:v>5474625.454032554</c:v>
                </c:pt>
                <c:pt idx="273">
                  <c:v>5474901.307094485</c:v>
                </c:pt>
                <c:pt idx="274">
                  <c:v>5471549.315048822</c:v>
                </c:pt>
                <c:pt idx="275">
                  <c:v>5467055.868348162</c:v>
                </c:pt>
                <c:pt idx="276">
                  <c:v>5461623.810861464</c:v>
                </c:pt>
                <c:pt idx="277">
                  <c:v>5456031.370283732</c:v>
                </c:pt>
                <c:pt idx="278">
                  <c:v>5452388.736585412</c:v>
                </c:pt>
                <c:pt idx="279">
                  <c:v>5451697.800212207</c:v>
                </c:pt>
                <c:pt idx="280">
                  <c:v>5451822.86181665</c:v>
                </c:pt>
                <c:pt idx="281">
                  <c:v>5448111.982591783</c:v>
                </c:pt>
                <c:pt idx="282">
                  <c:v>5442269.368143051</c:v>
                </c:pt>
                <c:pt idx="283">
                  <c:v>5436176.953376797</c:v>
                </c:pt>
                <c:pt idx="284">
                  <c:v>5432166.705428226</c:v>
                </c:pt>
                <c:pt idx="285">
                  <c:v>5428022.831232415</c:v>
                </c:pt>
                <c:pt idx="286">
                  <c:v>5422646.655017271</c:v>
                </c:pt>
                <c:pt idx="287">
                  <c:v>5418943.145593924</c:v>
                </c:pt>
                <c:pt idx="288">
                  <c:v>5414176.899464778</c:v>
                </c:pt>
                <c:pt idx="289">
                  <c:v>5408689.464448657</c:v>
                </c:pt>
                <c:pt idx="290">
                  <c:v>5404766.082809048</c:v>
                </c:pt>
                <c:pt idx="291">
                  <c:v>5402855.064994254</c:v>
                </c:pt>
                <c:pt idx="292">
                  <c:v>5403017.116627969</c:v>
                </c:pt>
                <c:pt idx="293">
                  <c:v>5397389.780411076</c:v>
                </c:pt>
                <c:pt idx="294">
                  <c:v>5393785.273908693</c:v>
                </c:pt>
                <c:pt idx="295">
                  <c:v>5391615.537894108</c:v>
                </c:pt>
                <c:pt idx="296">
                  <c:v>5386454.201263132</c:v>
                </c:pt>
                <c:pt idx="297">
                  <c:v>5381328.110214478</c:v>
                </c:pt>
                <c:pt idx="298">
                  <c:v>5377189.799069387</c:v>
                </c:pt>
                <c:pt idx="299">
                  <c:v>5374954.052528109</c:v>
                </c:pt>
                <c:pt idx="300">
                  <c:v>5373694.572728865</c:v>
                </c:pt>
                <c:pt idx="301">
                  <c:v>5373702.27287693</c:v>
                </c:pt>
                <c:pt idx="302">
                  <c:v>5369938.906885275</c:v>
                </c:pt>
                <c:pt idx="303">
                  <c:v>5365145.960973739</c:v>
                </c:pt>
                <c:pt idx="304">
                  <c:v>5360749.795926702</c:v>
                </c:pt>
                <c:pt idx="305">
                  <c:v>5357532.941893943</c:v>
                </c:pt>
                <c:pt idx="306">
                  <c:v>5355998.568094292</c:v>
                </c:pt>
                <c:pt idx="307">
                  <c:v>5355908.44163668</c:v>
                </c:pt>
                <c:pt idx="308">
                  <c:v>5351942.70533998</c:v>
                </c:pt>
                <c:pt idx="309">
                  <c:v>5347288.33194667</c:v>
                </c:pt>
                <c:pt idx="310">
                  <c:v>5342751.037225351</c:v>
                </c:pt>
                <c:pt idx="311">
                  <c:v>5339820.004950272</c:v>
                </c:pt>
                <c:pt idx="312">
                  <c:v>5337034.18606205</c:v>
                </c:pt>
                <c:pt idx="313">
                  <c:v>5332443.803424362</c:v>
                </c:pt>
                <c:pt idx="314">
                  <c:v>5329850.521122193</c:v>
                </c:pt>
                <c:pt idx="315">
                  <c:v>5325827.289760877</c:v>
                </c:pt>
                <c:pt idx="316">
                  <c:v>5322058.009586368</c:v>
                </c:pt>
                <c:pt idx="317">
                  <c:v>5319422.046364564</c:v>
                </c:pt>
                <c:pt idx="318">
                  <c:v>5318403.966752066</c:v>
                </c:pt>
                <c:pt idx="319">
                  <c:v>5318411.842648809</c:v>
                </c:pt>
                <c:pt idx="320">
                  <c:v>5314108.226167894</c:v>
                </c:pt>
                <c:pt idx="321">
                  <c:v>5311155.214892519</c:v>
                </c:pt>
                <c:pt idx="322">
                  <c:v>5309111.154756582</c:v>
                </c:pt>
                <c:pt idx="323">
                  <c:v>5304861.221978264</c:v>
                </c:pt>
                <c:pt idx="324">
                  <c:v>5300380.398083697</c:v>
                </c:pt>
                <c:pt idx="325">
                  <c:v>5297477.620076624</c:v>
                </c:pt>
                <c:pt idx="326">
                  <c:v>5295471.826128229</c:v>
                </c:pt>
                <c:pt idx="327">
                  <c:v>5294781.173451403</c:v>
                </c:pt>
                <c:pt idx="328">
                  <c:v>5294822.909235331</c:v>
                </c:pt>
                <c:pt idx="329">
                  <c:v>5291474.820859819</c:v>
                </c:pt>
                <c:pt idx="330">
                  <c:v>5287796.557749264</c:v>
                </c:pt>
                <c:pt idx="331">
                  <c:v>5284125.399240626</c:v>
                </c:pt>
                <c:pt idx="332">
                  <c:v>5281698.345811971</c:v>
                </c:pt>
                <c:pt idx="333">
                  <c:v>5280895.088244256</c:v>
                </c:pt>
                <c:pt idx="334">
                  <c:v>5280847.793624836</c:v>
                </c:pt>
                <c:pt idx="335">
                  <c:v>5278594.092667558</c:v>
                </c:pt>
                <c:pt idx="336">
                  <c:v>5274891.606002496</c:v>
                </c:pt>
                <c:pt idx="337">
                  <c:v>5270962.852359173</c:v>
                </c:pt>
                <c:pt idx="338">
                  <c:v>5268368.732813347</c:v>
                </c:pt>
                <c:pt idx="339">
                  <c:v>5265710.176991691</c:v>
                </c:pt>
                <c:pt idx="340">
                  <c:v>5262283.889001842</c:v>
                </c:pt>
                <c:pt idx="341">
                  <c:v>5259953.012513824</c:v>
                </c:pt>
                <c:pt idx="342">
                  <c:v>5256960.761001863</c:v>
                </c:pt>
                <c:pt idx="343">
                  <c:v>5253562.058371003</c:v>
                </c:pt>
                <c:pt idx="344">
                  <c:v>5251213.341886802</c:v>
                </c:pt>
                <c:pt idx="345">
                  <c:v>5250109.088352069</c:v>
                </c:pt>
                <c:pt idx="346">
                  <c:v>5250153.892675396</c:v>
                </c:pt>
                <c:pt idx="347">
                  <c:v>5246615.797008042</c:v>
                </c:pt>
                <c:pt idx="348">
                  <c:v>5244324.272466423</c:v>
                </c:pt>
                <c:pt idx="349">
                  <c:v>5242896.703385909</c:v>
                </c:pt>
                <c:pt idx="350">
                  <c:v>5242837.806126267</c:v>
                </c:pt>
                <c:pt idx="351">
                  <c:v>5238993.484940421</c:v>
                </c:pt>
                <c:pt idx="352">
                  <c:v>5236844.74336476</c:v>
                </c:pt>
                <c:pt idx="353">
                  <c:v>5234057.911724989</c:v>
                </c:pt>
                <c:pt idx="354">
                  <c:v>5232546.934456144</c:v>
                </c:pt>
                <c:pt idx="355">
                  <c:v>5231816.818304622</c:v>
                </c:pt>
                <c:pt idx="356">
                  <c:v>5231853.232003738</c:v>
                </c:pt>
                <c:pt idx="357">
                  <c:v>5229343.08996737</c:v>
                </c:pt>
                <c:pt idx="358">
                  <c:v>5226307.967004464</c:v>
                </c:pt>
                <c:pt idx="359">
                  <c:v>5223354.009968212</c:v>
                </c:pt>
                <c:pt idx="360">
                  <c:v>5221181.262830663</c:v>
                </c:pt>
                <c:pt idx="361">
                  <c:v>5220120.978023691</c:v>
                </c:pt>
                <c:pt idx="362">
                  <c:v>5220113.930730018</c:v>
                </c:pt>
                <c:pt idx="363">
                  <c:v>5217530.402515569</c:v>
                </c:pt>
                <c:pt idx="364">
                  <c:v>5214439.542434991</c:v>
                </c:pt>
                <c:pt idx="365">
                  <c:v>5211382.187152094</c:v>
                </c:pt>
                <c:pt idx="366">
                  <c:v>5209371.487912319</c:v>
                </c:pt>
                <c:pt idx="367">
                  <c:v>5207517.525249242</c:v>
                </c:pt>
                <c:pt idx="368">
                  <c:v>5204456.067878394</c:v>
                </c:pt>
                <c:pt idx="369">
                  <c:v>5202714.353307542</c:v>
                </c:pt>
                <c:pt idx="370">
                  <c:v>5200060.640188387</c:v>
                </c:pt>
                <c:pt idx="371">
                  <c:v>5197511.70906534</c:v>
                </c:pt>
                <c:pt idx="372">
                  <c:v>5195720.50148139</c:v>
                </c:pt>
                <c:pt idx="373">
                  <c:v>5195021.578638257</c:v>
                </c:pt>
                <c:pt idx="374">
                  <c:v>5195018.581244954</c:v>
                </c:pt>
                <c:pt idx="375">
                  <c:v>5192263.552288081</c:v>
                </c:pt>
                <c:pt idx="376">
                  <c:v>5189554.438761724</c:v>
                </c:pt>
                <c:pt idx="377">
                  <c:v>5188335.336362974</c:v>
                </c:pt>
                <c:pt idx="378">
                  <c:v>5188206.127369221</c:v>
                </c:pt>
                <c:pt idx="379">
                  <c:v>5185253.340420022</c:v>
                </c:pt>
                <c:pt idx="380">
                  <c:v>5183277.715693759</c:v>
                </c:pt>
                <c:pt idx="381">
                  <c:v>5181911.376689187</c:v>
                </c:pt>
                <c:pt idx="382">
                  <c:v>5181354.203732535</c:v>
                </c:pt>
                <c:pt idx="383">
                  <c:v>5181351.491931226</c:v>
                </c:pt>
                <c:pt idx="384">
                  <c:v>5179150.473650843</c:v>
                </c:pt>
                <c:pt idx="385">
                  <c:v>5176503.485517225</c:v>
                </c:pt>
                <c:pt idx="386">
                  <c:v>5173967.915600564</c:v>
                </c:pt>
                <c:pt idx="387">
                  <c:v>5172300.166332293</c:v>
                </c:pt>
                <c:pt idx="388">
                  <c:v>5171775.328356628</c:v>
                </c:pt>
                <c:pt idx="389">
                  <c:v>5171798.739828658</c:v>
                </c:pt>
                <c:pt idx="390">
                  <c:v>5170257.962907498</c:v>
                </c:pt>
                <c:pt idx="391">
                  <c:v>5167756.619709661</c:v>
                </c:pt>
                <c:pt idx="392">
                  <c:v>5165020.447420974</c:v>
                </c:pt>
                <c:pt idx="393">
                  <c:v>5163232.025648264</c:v>
                </c:pt>
                <c:pt idx="394">
                  <c:v>5161396.941715961</c:v>
                </c:pt>
                <c:pt idx="395">
                  <c:v>5159034.834432487</c:v>
                </c:pt>
                <c:pt idx="396">
                  <c:v>5157471.309428665</c:v>
                </c:pt>
                <c:pt idx="397">
                  <c:v>5155459.297157533</c:v>
                </c:pt>
                <c:pt idx="398">
                  <c:v>5153254.865370487</c:v>
                </c:pt>
                <c:pt idx="399">
                  <c:v>5151859.106368836</c:v>
                </c:pt>
                <c:pt idx="400">
                  <c:v>5151250.952995794</c:v>
                </c:pt>
                <c:pt idx="401">
                  <c:v>5151288.324278208</c:v>
                </c:pt>
                <c:pt idx="402">
                  <c:v>5149006.078995558</c:v>
                </c:pt>
                <c:pt idx="403">
                  <c:v>5146877.363590762</c:v>
                </c:pt>
                <c:pt idx="404">
                  <c:v>5145777.152238407</c:v>
                </c:pt>
                <c:pt idx="405">
                  <c:v>5145981.3542539</c:v>
                </c:pt>
                <c:pt idx="406">
                  <c:v>5143352.758223991</c:v>
                </c:pt>
                <c:pt idx="407">
                  <c:v>5141384.047935287</c:v>
                </c:pt>
                <c:pt idx="408">
                  <c:v>5140337.894077674</c:v>
                </c:pt>
                <c:pt idx="409">
                  <c:v>5140398.572548891</c:v>
                </c:pt>
                <c:pt idx="410">
                  <c:v>5139947.689152297</c:v>
                </c:pt>
                <c:pt idx="411">
                  <c:v>5139894.27506608</c:v>
                </c:pt>
                <c:pt idx="412">
                  <c:v>5137718.114660736</c:v>
                </c:pt>
                <c:pt idx="413">
                  <c:v>5135642.315930673</c:v>
                </c:pt>
                <c:pt idx="414">
                  <c:v>5134109.744008917</c:v>
                </c:pt>
                <c:pt idx="415">
                  <c:v>5133337.267149839</c:v>
                </c:pt>
                <c:pt idx="416">
                  <c:v>5133393.972203296</c:v>
                </c:pt>
                <c:pt idx="417">
                  <c:v>5131581.18321236</c:v>
                </c:pt>
                <c:pt idx="418">
                  <c:v>5129427.685632212</c:v>
                </c:pt>
                <c:pt idx="419">
                  <c:v>5127251.849985452</c:v>
                </c:pt>
                <c:pt idx="420">
                  <c:v>5125792.363219528</c:v>
                </c:pt>
                <c:pt idx="421">
                  <c:v>5124505.958262071</c:v>
                </c:pt>
                <c:pt idx="422">
                  <c:v>5122341.711728561</c:v>
                </c:pt>
                <c:pt idx="423">
                  <c:v>5121105.032622826</c:v>
                </c:pt>
                <c:pt idx="424">
                  <c:v>5119267.017128704</c:v>
                </c:pt>
                <c:pt idx="425">
                  <c:v>5117419.324599558</c:v>
                </c:pt>
                <c:pt idx="426">
                  <c:v>5116090.139942195</c:v>
                </c:pt>
                <c:pt idx="427">
                  <c:v>5115545.21088495</c:v>
                </c:pt>
                <c:pt idx="428">
                  <c:v>5115522.602803299</c:v>
                </c:pt>
                <c:pt idx="429">
                  <c:v>5113686.697517726</c:v>
                </c:pt>
                <c:pt idx="430">
                  <c:v>5111927.692344418</c:v>
                </c:pt>
                <c:pt idx="431">
                  <c:v>5111310.142508041</c:v>
                </c:pt>
                <c:pt idx="432">
                  <c:v>5111546.451416771</c:v>
                </c:pt>
                <c:pt idx="433">
                  <c:v>5109539.587126685</c:v>
                </c:pt>
                <c:pt idx="434">
                  <c:v>5108306.946022253</c:v>
                </c:pt>
                <c:pt idx="435">
                  <c:v>5107452.980954134</c:v>
                </c:pt>
                <c:pt idx="436">
                  <c:v>5107403.508849123</c:v>
                </c:pt>
                <c:pt idx="437">
                  <c:v>5106373.658455809</c:v>
                </c:pt>
                <c:pt idx="438">
                  <c:v>5105434.293498687</c:v>
                </c:pt>
                <c:pt idx="439">
                  <c:v>5105327.144153228</c:v>
                </c:pt>
                <c:pt idx="440">
                  <c:v>5103187.211629322</c:v>
                </c:pt>
                <c:pt idx="441">
                  <c:v>5102106.036463784</c:v>
                </c:pt>
                <c:pt idx="442">
                  <c:v>5101803.836576354</c:v>
                </c:pt>
                <c:pt idx="443">
                  <c:v>5101759.887978918</c:v>
                </c:pt>
                <c:pt idx="444">
                  <c:v>5100871.115725273</c:v>
                </c:pt>
                <c:pt idx="445">
                  <c:v>5099221.559453472</c:v>
                </c:pt>
                <c:pt idx="446">
                  <c:v>5097281.155799483</c:v>
                </c:pt>
                <c:pt idx="447">
                  <c:v>5096038.423931372</c:v>
                </c:pt>
                <c:pt idx="448">
                  <c:v>5094730.116520816</c:v>
                </c:pt>
                <c:pt idx="449">
                  <c:v>5093048.219602815</c:v>
                </c:pt>
                <c:pt idx="450">
                  <c:v>5091961.296540678</c:v>
                </c:pt>
                <c:pt idx="451">
                  <c:v>5090556.257018556</c:v>
                </c:pt>
                <c:pt idx="452">
                  <c:v>5089138.415543329</c:v>
                </c:pt>
                <c:pt idx="453">
                  <c:v>5088421.120730972</c:v>
                </c:pt>
                <c:pt idx="454">
                  <c:v>5088167.757703934</c:v>
                </c:pt>
                <c:pt idx="455">
                  <c:v>5088243.844532909</c:v>
                </c:pt>
                <c:pt idx="456">
                  <c:v>5086763.446521662</c:v>
                </c:pt>
                <c:pt idx="457">
                  <c:v>5085310.936840323</c:v>
                </c:pt>
                <c:pt idx="458">
                  <c:v>5084420.867355015</c:v>
                </c:pt>
                <c:pt idx="459">
                  <c:v>5084725.26676052</c:v>
                </c:pt>
                <c:pt idx="460">
                  <c:v>5082831.140435919</c:v>
                </c:pt>
                <c:pt idx="461">
                  <c:v>5081492.75620768</c:v>
                </c:pt>
                <c:pt idx="462">
                  <c:v>5080823.36834082</c:v>
                </c:pt>
                <c:pt idx="463">
                  <c:v>5080931.886892572</c:v>
                </c:pt>
                <c:pt idx="464">
                  <c:v>5080025.965134757</c:v>
                </c:pt>
                <c:pt idx="465">
                  <c:v>5080184.916508491</c:v>
                </c:pt>
                <c:pt idx="466">
                  <c:v>5079699.516515387</c:v>
                </c:pt>
                <c:pt idx="467">
                  <c:v>5079784.440685869</c:v>
                </c:pt>
                <c:pt idx="468">
                  <c:v>5078287.459495213</c:v>
                </c:pt>
                <c:pt idx="469">
                  <c:v>5076593.628683366</c:v>
                </c:pt>
                <c:pt idx="470">
                  <c:v>5076096.16961728</c:v>
                </c:pt>
                <c:pt idx="471">
                  <c:v>5075971.882506716</c:v>
                </c:pt>
                <c:pt idx="472">
                  <c:v>5075101.255836107</c:v>
                </c:pt>
                <c:pt idx="473">
                  <c:v>5073882.061304389</c:v>
                </c:pt>
                <c:pt idx="474">
                  <c:v>5072630.467522751</c:v>
                </c:pt>
                <c:pt idx="475">
                  <c:v>5071784.282882128</c:v>
                </c:pt>
                <c:pt idx="476">
                  <c:v>5071118.883760151</c:v>
                </c:pt>
                <c:pt idx="477">
                  <c:v>5069815.984632538</c:v>
                </c:pt>
                <c:pt idx="478">
                  <c:v>5069056.928978786</c:v>
                </c:pt>
                <c:pt idx="479">
                  <c:v>5067934.516604431</c:v>
                </c:pt>
                <c:pt idx="480">
                  <c:v>5066632.223931511</c:v>
                </c:pt>
                <c:pt idx="481">
                  <c:v>5065573.916797002</c:v>
                </c:pt>
                <c:pt idx="482">
                  <c:v>5065076.36427908</c:v>
                </c:pt>
                <c:pt idx="483">
                  <c:v>5065021.02932977</c:v>
                </c:pt>
                <c:pt idx="484">
                  <c:v>5063859.847085098</c:v>
                </c:pt>
                <c:pt idx="485">
                  <c:v>5062868.75185289</c:v>
                </c:pt>
                <c:pt idx="486">
                  <c:v>5062826.352356419</c:v>
                </c:pt>
                <c:pt idx="487">
                  <c:v>5062650.107156982</c:v>
                </c:pt>
                <c:pt idx="488">
                  <c:v>5061574.919380681</c:v>
                </c:pt>
                <c:pt idx="489">
                  <c:v>5060738.943187247</c:v>
                </c:pt>
                <c:pt idx="490">
                  <c:v>5060335.672072064</c:v>
                </c:pt>
                <c:pt idx="491">
                  <c:v>5060461.531524737</c:v>
                </c:pt>
                <c:pt idx="492">
                  <c:v>5060103.646119762</c:v>
                </c:pt>
                <c:pt idx="493">
                  <c:v>5060281.034676306</c:v>
                </c:pt>
                <c:pt idx="494">
                  <c:v>5059716.299683396</c:v>
                </c:pt>
                <c:pt idx="495">
                  <c:v>5059231.822548886</c:v>
                </c:pt>
                <c:pt idx="496">
                  <c:v>5058687.257486769</c:v>
                </c:pt>
                <c:pt idx="497">
                  <c:v>5058210.079965533</c:v>
                </c:pt>
                <c:pt idx="498">
                  <c:v>5058394.82232911</c:v>
                </c:pt>
                <c:pt idx="499">
                  <c:v>5058264.827615627</c:v>
                </c:pt>
                <c:pt idx="500">
                  <c:v>5058328.388545644</c:v>
                </c:pt>
                <c:pt idx="501">
                  <c:v>5057533.031727131</c:v>
                </c:pt>
                <c:pt idx="502">
                  <c:v>5056510.338067343</c:v>
                </c:pt>
                <c:pt idx="503">
                  <c:v>5055781.986590716</c:v>
                </c:pt>
                <c:pt idx="504">
                  <c:v>5054921.834047848</c:v>
                </c:pt>
                <c:pt idx="505">
                  <c:v>5054348.100814004</c:v>
                </c:pt>
                <c:pt idx="506">
                  <c:v>5053621.912024804</c:v>
                </c:pt>
                <c:pt idx="507">
                  <c:v>5053074.094261878</c:v>
                </c:pt>
                <c:pt idx="508">
                  <c:v>5053135.089395567</c:v>
                </c:pt>
                <c:pt idx="509">
                  <c:v>5053279.702350417</c:v>
                </c:pt>
                <c:pt idx="510">
                  <c:v>5053174.804634028</c:v>
                </c:pt>
                <c:pt idx="511">
                  <c:v>5053274.901205947</c:v>
                </c:pt>
                <c:pt idx="512">
                  <c:v>5052562.936878289</c:v>
                </c:pt>
                <c:pt idx="513">
                  <c:v>5051696.237946603</c:v>
                </c:pt>
                <c:pt idx="514">
                  <c:v>5051942.183751602</c:v>
                </c:pt>
                <c:pt idx="515">
                  <c:v>5051021.697221039</c:v>
                </c:pt>
                <c:pt idx="516">
                  <c:v>5050846.550362932</c:v>
                </c:pt>
                <c:pt idx="517">
                  <c:v>5050975.590182063</c:v>
                </c:pt>
                <c:pt idx="518">
                  <c:v>5050598.871676398</c:v>
                </c:pt>
                <c:pt idx="519">
                  <c:v>5050808.52643409</c:v>
                </c:pt>
                <c:pt idx="520">
                  <c:v>5050056.913423995</c:v>
                </c:pt>
                <c:pt idx="521">
                  <c:v>5050588.917358533</c:v>
                </c:pt>
                <c:pt idx="522">
                  <c:v>5049015.724783326</c:v>
                </c:pt>
                <c:pt idx="523">
                  <c:v>5048919.076523344</c:v>
                </c:pt>
                <c:pt idx="524">
                  <c:v>5048415.952531279</c:v>
                </c:pt>
                <c:pt idx="525">
                  <c:v>5048156.865969291</c:v>
                </c:pt>
                <c:pt idx="526">
                  <c:v>5048370.970580623</c:v>
                </c:pt>
                <c:pt idx="527">
                  <c:v>5047831.767788678</c:v>
                </c:pt>
                <c:pt idx="528">
                  <c:v>5047787.721165041</c:v>
                </c:pt>
                <c:pt idx="529">
                  <c:v>5047199.083729474</c:v>
                </c:pt>
                <c:pt idx="530">
                  <c:v>5046872.360721894</c:v>
                </c:pt>
                <c:pt idx="531">
                  <c:v>5046460.312441329</c:v>
                </c:pt>
                <c:pt idx="532">
                  <c:v>5046227.362177107</c:v>
                </c:pt>
                <c:pt idx="533">
                  <c:v>5045836.425188674</c:v>
                </c:pt>
                <c:pt idx="534">
                  <c:v>5045192.396919594</c:v>
                </c:pt>
                <c:pt idx="535">
                  <c:v>5044471.271148034</c:v>
                </c:pt>
                <c:pt idx="536">
                  <c:v>5044614.292397382</c:v>
                </c:pt>
                <c:pt idx="537">
                  <c:v>5044132.794098809</c:v>
                </c:pt>
                <c:pt idx="538">
                  <c:v>5044264.936962877</c:v>
                </c:pt>
                <c:pt idx="539">
                  <c:v>5043373.246690258</c:v>
                </c:pt>
                <c:pt idx="540">
                  <c:v>5042534.081150526</c:v>
                </c:pt>
                <c:pt idx="541">
                  <c:v>5043547.739579576</c:v>
                </c:pt>
                <c:pt idx="542">
                  <c:v>5043569.993821601</c:v>
                </c:pt>
                <c:pt idx="543">
                  <c:v>5043404.625596932</c:v>
                </c:pt>
                <c:pt idx="544">
                  <c:v>5043834.057947444</c:v>
                </c:pt>
                <c:pt idx="545">
                  <c:v>5043999.282029347</c:v>
                </c:pt>
                <c:pt idx="546">
                  <c:v>5043665.589623949</c:v>
                </c:pt>
                <c:pt idx="547">
                  <c:v>5044055.558247529</c:v>
                </c:pt>
                <c:pt idx="548">
                  <c:v>5043537.78573376</c:v>
                </c:pt>
                <c:pt idx="549">
                  <c:v>5043991.024909221</c:v>
                </c:pt>
                <c:pt idx="550">
                  <c:v>5044466.357340433</c:v>
                </c:pt>
                <c:pt idx="551">
                  <c:v>5044310.923942401</c:v>
                </c:pt>
                <c:pt idx="552">
                  <c:v>5044350.506055607</c:v>
                </c:pt>
                <c:pt idx="553">
                  <c:v>5044274.059991932</c:v>
                </c:pt>
                <c:pt idx="554">
                  <c:v>5044698.88606412</c:v>
                </c:pt>
                <c:pt idx="555">
                  <c:v>5044151.381886517</c:v>
                </c:pt>
                <c:pt idx="556">
                  <c:v>5044284.914774248</c:v>
                </c:pt>
                <c:pt idx="557">
                  <c:v>5044161.263980304</c:v>
                </c:pt>
                <c:pt idx="558">
                  <c:v>5044209.509216356</c:v>
                </c:pt>
                <c:pt idx="559">
                  <c:v>5044300.461278834</c:v>
                </c:pt>
                <c:pt idx="560">
                  <c:v>5044242.269721468</c:v>
                </c:pt>
                <c:pt idx="561">
                  <c:v>5044749.768817239</c:v>
                </c:pt>
                <c:pt idx="562">
                  <c:v>5044918.280976388</c:v>
                </c:pt>
                <c:pt idx="563">
                  <c:v>5045373.678291047</c:v>
                </c:pt>
                <c:pt idx="564">
                  <c:v>5044589.578559026</c:v>
                </c:pt>
                <c:pt idx="565">
                  <c:v>5044929.293120977</c:v>
                </c:pt>
                <c:pt idx="566">
                  <c:v>5045311.74181452</c:v>
                </c:pt>
                <c:pt idx="567">
                  <c:v>5044834.929383395</c:v>
                </c:pt>
                <c:pt idx="568">
                  <c:v>5044678.07078693</c:v>
                </c:pt>
                <c:pt idx="569">
                  <c:v>5044726.257665431</c:v>
                </c:pt>
                <c:pt idx="570">
                  <c:v>5044869.002759355</c:v>
                </c:pt>
                <c:pt idx="571">
                  <c:v>5044480.22297478</c:v>
                </c:pt>
                <c:pt idx="572">
                  <c:v>5044808.900167185</c:v>
                </c:pt>
                <c:pt idx="573">
                  <c:v>5045251.456052106</c:v>
                </c:pt>
                <c:pt idx="574">
                  <c:v>5044739.617592043</c:v>
                </c:pt>
                <c:pt idx="575">
                  <c:v>5044473.214351739</c:v>
                </c:pt>
                <c:pt idx="576">
                  <c:v>5043482.030839805</c:v>
                </c:pt>
                <c:pt idx="577">
                  <c:v>5043919.498872914</c:v>
                </c:pt>
                <c:pt idx="578">
                  <c:v>5044030.274781739</c:v>
                </c:pt>
                <c:pt idx="579">
                  <c:v>5043941.241979653</c:v>
                </c:pt>
                <c:pt idx="580">
                  <c:v>5043844.156123622</c:v>
                </c:pt>
                <c:pt idx="581">
                  <c:v>5043626.551450263</c:v>
                </c:pt>
                <c:pt idx="582">
                  <c:v>5043597.188601797</c:v>
                </c:pt>
                <c:pt idx="583">
                  <c:v>5043790.098387903</c:v>
                </c:pt>
                <c:pt idx="584">
                  <c:v>5043942.022882638</c:v>
                </c:pt>
                <c:pt idx="585">
                  <c:v>5043920.89392106</c:v>
                </c:pt>
                <c:pt idx="586">
                  <c:v>5043956.507360444</c:v>
                </c:pt>
                <c:pt idx="587">
                  <c:v>5043684.665234377</c:v>
                </c:pt>
                <c:pt idx="588">
                  <c:v>5044240.180114329</c:v>
                </c:pt>
                <c:pt idx="589">
                  <c:v>5044202.113499798</c:v>
                </c:pt>
                <c:pt idx="590">
                  <c:v>5045349.294234372</c:v>
                </c:pt>
                <c:pt idx="591">
                  <c:v>5044514.020629171</c:v>
                </c:pt>
                <c:pt idx="592">
                  <c:v>5044440.789820876</c:v>
                </c:pt>
                <c:pt idx="593">
                  <c:v>5044378.312346972</c:v>
                </c:pt>
                <c:pt idx="594">
                  <c:v>5043859.842564455</c:v>
                </c:pt>
                <c:pt idx="595">
                  <c:v>5044049.504821221</c:v>
                </c:pt>
                <c:pt idx="596">
                  <c:v>5044327.78388544</c:v>
                </c:pt>
                <c:pt idx="597">
                  <c:v>5044433.056617332</c:v>
                </c:pt>
                <c:pt idx="598">
                  <c:v>5043997.516015398</c:v>
                </c:pt>
                <c:pt idx="599">
                  <c:v>5043997.807359641</c:v>
                </c:pt>
                <c:pt idx="600">
                  <c:v>5043574.026656436</c:v>
                </c:pt>
                <c:pt idx="601">
                  <c:v>5044186.926405233</c:v>
                </c:pt>
                <c:pt idx="602">
                  <c:v>5044026.276790175</c:v>
                </c:pt>
                <c:pt idx="603">
                  <c:v>5043553.439203875</c:v>
                </c:pt>
                <c:pt idx="604">
                  <c:v>5044417.731152547</c:v>
                </c:pt>
                <c:pt idx="605">
                  <c:v>5044469.888083053</c:v>
                </c:pt>
                <c:pt idx="606">
                  <c:v>5043885.889456753</c:v>
                </c:pt>
                <c:pt idx="607">
                  <c:v>5044056.49412695</c:v>
                </c:pt>
                <c:pt idx="608">
                  <c:v>5044027.694468057</c:v>
                </c:pt>
                <c:pt idx="609">
                  <c:v>5044147.958238747</c:v>
                </c:pt>
                <c:pt idx="610">
                  <c:v>5043392.011730471</c:v>
                </c:pt>
                <c:pt idx="611">
                  <c:v>5043466.863259184</c:v>
                </c:pt>
                <c:pt idx="612">
                  <c:v>5043457.060375324</c:v>
                </c:pt>
                <c:pt idx="613">
                  <c:v>5043498.143664463</c:v>
                </c:pt>
                <c:pt idx="614">
                  <c:v>5042754.804566003</c:v>
                </c:pt>
                <c:pt idx="615">
                  <c:v>5043667.95160066</c:v>
                </c:pt>
                <c:pt idx="616">
                  <c:v>5044180.592925857</c:v>
                </c:pt>
                <c:pt idx="617">
                  <c:v>5044346.690550192</c:v>
                </c:pt>
                <c:pt idx="618">
                  <c:v>5044073.210716877</c:v>
                </c:pt>
                <c:pt idx="619">
                  <c:v>5044053.166288613</c:v>
                </c:pt>
                <c:pt idx="620">
                  <c:v>5043525.772836593</c:v>
                </c:pt>
                <c:pt idx="621">
                  <c:v>5044400.829580149</c:v>
                </c:pt>
                <c:pt idx="622">
                  <c:v>5044448.156428074</c:v>
                </c:pt>
                <c:pt idx="623">
                  <c:v>5044306.830016375</c:v>
                </c:pt>
                <c:pt idx="624">
                  <c:v>5044283.358349613</c:v>
                </c:pt>
                <c:pt idx="625">
                  <c:v>5044686.654917312</c:v>
                </c:pt>
                <c:pt idx="626">
                  <c:v>5044202.865869871</c:v>
                </c:pt>
                <c:pt idx="627">
                  <c:v>5044305.02315658</c:v>
                </c:pt>
                <c:pt idx="628">
                  <c:v>5044478.662043083</c:v>
                </c:pt>
                <c:pt idx="629">
                  <c:v>5044264.281462846</c:v>
                </c:pt>
                <c:pt idx="630">
                  <c:v>5044269.473856685</c:v>
                </c:pt>
                <c:pt idx="631">
                  <c:v>5044292.337599764</c:v>
                </c:pt>
                <c:pt idx="632">
                  <c:v>5044275.863491808</c:v>
                </c:pt>
                <c:pt idx="633">
                  <c:v>5044301.886629445</c:v>
                </c:pt>
                <c:pt idx="634">
                  <c:v>5044067.648570421</c:v>
                </c:pt>
                <c:pt idx="635">
                  <c:v>5044773.567013643</c:v>
                </c:pt>
                <c:pt idx="636">
                  <c:v>5044789.236457753</c:v>
                </c:pt>
                <c:pt idx="637">
                  <c:v>5044321.601115847</c:v>
                </c:pt>
                <c:pt idx="638">
                  <c:v>5043783.970656645</c:v>
                </c:pt>
                <c:pt idx="639">
                  <c:v>5044371.987716111</c:v>
                </c:pt>
                <c:pt idx="640">
                  <c:v>5043575.582956595</c:v>
                </c:pt>
                <c:pt idx="641">
                  <c:v>5044348.938299891</c:v>
                </c:pt>
                <c:pt idx="642">
                  <c:v>5044150.427097578</c:v>
                </c:pt>
                <c:pt idx="643">
                  <c:v>5044480.681501241</c:v>
                </c:pt>
                <c:pt idx="644">
                  <c:v>5044057.927991177</c:v>
                </c:pt>
                <c:pt idx="645">
                  <c:v>5043889.18874619</c:v>
                </c:pt>
                <c:pt idx="646">
                  <c:v>5044281.55015399</c:v>
                </c:pt>
                <c:pt idx="647">
                  <c:v>5043978.219689771</c:v>
                </c:pt>
                <c:pt idx="648">
                  <c:v>5043775.67982915</c:v>
                </c:pt>
                <c:pt idx="649">
                  <c:v>5043589.093861577</c:v>
                </c:pt>
                <c:pt idx="650">
                  <c:v>5043744.107843637</c:v>
                </c:pt>
                <c:pt idx="651">
                  <c:v>5043647.139093895</c:v>
                </c:pt>
                <c:pt idx="652">
                  <c:v>5043814.295959843</c:v>
                </c:pt>
                <c:pt idx="653">
                  <c:v>5043424.64998533</c:v>
                </c:pt>
                <c:pt idx="654">
                  <c:v>5043398.838090093</c:v>
                </c:pt>
                <c:pt idx="655">
                  <c:v>5043467.597062591</c:v>
                </c:pt>
                <c:pt idx="656">
                  <c:v>5043460.413218146</c:v>
                </c:pt>
                <c:pt idx="657">
                  <c:v>5043104.552990554</c:v>
                </c:pt>
                <c:pt idx="658">
                  <c:v>5043089.556654913</c:v>
                </c:pt>
                <c:pt idx="659">
                  <c:v>5042754.705772034</c:v>
                </c:pt>
                <c:pt idx="660">
                  <c:v>5042804.549527104</c:v>
                </c:pt>
                <c:pt idx="661">
                  <c:v>5043006.517243547</c:v>
                </c:pt>
                <c:pt idx="662">
                  <c:v>5042753.227354699</c:v>
                </c:pt>
                <c:pt idx="663">
                  <c:v>5042601.019541613</c:v>
                </c:pt>
                <c:pt idx="664">
                  <c:v>5042609.001310697</c:v>
                </c:pt>
                <c:pt idx="665">
                  <c:v>5042482.465380198</c:v>
                </c:pt>
                <c:pt idx="666">
                  <c:v>5042555.442600738</c:v>
                </c:pt>
                <c:pt idx="667">
                  <c:v>5042608.190055585</c:v>
                </c:pt>
                <c:pt idx="668">
                  <c:v>5042618.447847913</c:v>
                </c:pt>
                <c:pt idx="669">
                  <c:v>5042148.824500833</c:v>
                </c:pt>
                <c:pt idx="670">
                  <c:v>5042453.410965286</c:v>
                </c:pt>
                <c:pt idx="671">
                  <c:v>5042883.238733999</c:v>
                </c:pt>
                <c:pt idx="672">
                  <c:v>5042709.074277915</c:v>
                </c:pt>
                <c:pt idx="673">
                  <c:v>5042857.431816612</c:v>
                </c:pt>
                <c:pt idx="674">
                  <c:v>5042825.050156536</c:v>
                </c:pt>
                <c:pt idx="675">
                  <c:v>5042545.845432968</c:v>
                </c:pt>
                <c:pt idx="676">
                  <c:v>5042768.799926683</c:v>
                </c:pt>
                <c:pt idx="677">
                  <c:v>5042573.624665892</c:v>
                </c:pt>
                <c:pt idx="678">
                  <c:v>5042824.553853618</c:v>
                </c:pt>
                <c:pt idx="679">
                  <c:v>5042961.533366923</c:v>
                </c:pt>
                <c:pt idx="680">
                  <c:v>5042836.563579809</c:v>
                </c:pt>
                <c:pt idx="681">
                  <c:v>5042888.353404756</c:v>
                </c:pt>
                <c:pt idx="682">
                  <c:v>5042676.412477192</c:v>
                </c:pt>
                <c:pt idx="683">
                  <c:v>5042504.281109844</c:v>
                </c:pt>
                <c:pt idx="684">
                  <c:v>5042870.304107917</c:v>
                </c:pt>
                <c:pt idx="685">
                  <c:v>5042830.958564066</c:v>
                </c:pt>
                <c:pt idx="686">
                  <c:v>5042559.776810147</c:v>
                </c:pt>
                <c:pt idx="687">
                  <c:v>5042875.594256677</c:v>
                </c:pt>
                <c:pt idx="688">
                  <c:v>5042720.553398525</c:v>
                </c:pt>
                <c:pt idx="689">
                  <c:v>5042840.053035323</c:v>
                </c:pt>
                <c:pt idx="690">
                  <c:v>5042672.653195621</c:v>
                </c:pt>
                <c:pt idx="691">
                  <c:v>5042731.226843051</c:v>
                </c:pt>
                <c:pt idx="692">
                  <c:v>5042760.7283369</c:v>
                </c:pt>
                <c:pt idx="693">
                  <c:v>5042695.002734321</c:v>
                </c:pt>
                <c:pt idx="694">
                  <c:v>5042834.110761388</c:v>
                </c:pt>
                <c:pt idx="695">
                  <c:v>5042642.879476522</c:v>
                </c:pt>
                <c:pt idx="696">
                  <c:v>5042681.075597882</c:v>
                </c:pt>
                <c:pt idx="697">
                  <c:v>5042809.935404451</c:v>
                </c:pt>
                <c:pt idx="698">
                  <c:v>5042827.424696239</c:v>
                </c:pt>
                <c:pt idx="699">
                  <c:v>5042702.729412568</c:v>
                </c:pt>
                <c:pt idx="700">
                  <c:v>5042764.043882026</c:v>
                </c:pt>
                <c:pt idx="701">
                  <c:v>5042722.08398274</c:v>
                </c:pt>
                <c:pt idx="702">
                  <c:v>5042705.588008982</c:v>
                </c:pt>
                <c:pt idx="703">
                  <c:v>5042853.292526959</c:v>
                </c:pt>
                <c:pt idx="704">
                  <c:v>5042902.164049213</c:v>
                </c:pt>
                <c:pt idx="705">
                  <c:v>5042863.142630888</c:v>
                </c:pt>
                <c:pt idx="706">
                  <c:v>5042863.83500786</c:v>
                </c:pt>
                <c:pt idx="707">
                  <c:v>5042666.960444728</c:v>
                </c:pt>
                <c:pt idx="708">
                  <c:v>5042629.409216133</c:v>
                </c:pt>
                <c:pt idx="709">
                  <c:v>5042738.098654354</c:v>
                </c:pt>
                <c:pt idx="710">
                  <c:v>5042673.02800589</c:v>
                </c:pt>
                <c:pt idx="711">
                  <c:v>5042524.365969751</c:v>
                </c:pt>
                <c:pt idx="712">
                  <c:v>5042581.204732478</c:v>
                </c:pt>
                <c:pt idx="713">
                  <c:v>5042666.077451861</c:v>
                </c:pt>
                <c:pt idx="714">
                  <c:v>5042590.85249463</c:v>
                </c:pt>
                <c:pt idx="715">
                  <c:v>5042738.560368344</c:v>
                </c:pt>
                <c:pt idx="716">
                  <c:v>5042639.603627741</c:v>
                </c:pt>
                <c:pt idx="717">
                  <c:v>5042894.087802156</c:v>
                </c:pt>
                <c:pt idx="718">
                  <c:v>5042822.817274617</c:v>
                </c:pt>
                <c:pt idx="719">
                  <c:v>5042828.419124541</c:v>
                </c:pt>
                <c:pt idx="720">
                  <c:v>5042761.748968189</c:v>
                </c:pt>
                <c:pt idx="721">
                  <c:v>5042758.858261092</c:v>
                </c:pt>
                <c:pt idx="722">
                  <c:v>5042745.732575453</c:v>
                </c:pt>
                <c:pt idx="723">
                  <c:v>5042739.090449631</c:v>
                </c:pt>
                <c:pt idx="724">
                  <c:v>5042697.352404625</c:v>
                </c:pt>
                <c:pt idx="725">
                  <c:v>5042706.536812754</c:v>
                </c:pt>
                <c:pt idx="726">
                  <c:v>5042722.53099931</c:v>
                </c:pt>
                <c:pt idx="727">
                  <c:v>5042918.412637886</c:v>
                </c:pt>
                <c:pt idx="728">
                  <c:v>5042703.412236403</c:v>
                </c:pt>
                <c:pt idx="729">
                  <c:v>5042708.400512695</c:v>
                </c:pt>
                <c:pt idx="730">
                  <c:v>5042622.376325655</c:v>
                </c:pt>
                <c:pt idx="731">
                  <c:v>5042805.123282667</c:v>
                </c:pt>
                <c:pt idx="732">
                  <c:v>5042700.908066584</c:v>
                </c:pt>
                <c:pt idx="733">
                  <c:v>5042815.123179658</c:v>
                </c:pt>
                <c:pt idx="734">
                  <c:v>5042725.238554535</c:v>
                </c:pt>
                <c:pt idx="735">
                  <c:v>5042963.660055417</c:v>
                </c:pt>
                <c:pt idx="736">
                  <c:v>5042649.959704656</c:v>
                </c:pt>
                <c:pt idx="737">
                  <c:v>5042583.677308281</c:v>
                </c:pt>
                <c:pt idx="738">
                  <c:v>5042695.433296704</c:v>
                </c:pt>
                <c:pt idx="739">
                  <c:v>5042743.007781212</c:v>
                </c:pt>
                <c:pt idx="740">
                  <c:v>5042650.064609296</c:v>
                </c:pt>
                <c:pt idx="741">
                  <c:v>5042678.647852166</c:v>
                </c:pt>
                <c:pt idx="742">
                  <c:v>5042738.355581802</c:v>
                </c:pt>
                <c:pt idx="743">
                  <c:v>5042667.716455095</c:v>
                </c:pt>
                <c:pt idx="744">
                  <c:v>5042606.680621557</c:v>
                </c:pt>
                <c:pt idx="745">
                  <c:v>5042510.154962769</c:v>
                </c:pt>
                <c:pt idx="746">
                  <c:v>5042640.82494202</c:v>
                </c:pt>
                <c:pt idx="747">
                  <c:v>5042596.902184873</c:v>
                </c:pt>
                <c:pt idx="748">
                  <c:v>5042716.4746967</c:v>
                </c:pt>
                <c:pt idx="749">
                  <c:v>5042765.910262104</c:v>
                </c:pt>
                <c:pt idx="750">
                  <c:v>5042819.939050261</c:v>
                </c:pt>
                <c:pt idx="751">
                  <c:v>5043032.626442694</c:v>
                </c:pt>
                <c:pt idx="752">
                  <c:v>5042792.325970404</c:v>
                </c:pt>
                <c:pt idx="753">
                  <c:v>5042756.600668395</c:v>
                </c:pt>
                <c:pt idx="754">
                  <c:v>5042844.243638374</c:v>
                </c:pt>
                <c:pt idx="755">
                  <c:v>5042816.375715156</c:v>
                </c:pt>
                <c:pt idx="756">
                  <c:v>5042833.521834986</c:v>
                </c:pt>
                <c:pt idx="757">
                  <c:v>5042833.631418497</c:v>
                </c:pt>
                <c:pt idx="758">
                  <c:v>5042851.796895696</c:v>
                </c:pt>
                <c:pt idx="759">
                  <c:v>5042832.761001262</c:v>
                </c:pt>
                <c:pt idx="760">
                  <c:v>5042918.680118646</c:v>
                </c:pt>
                <c:pt idx="761">
                  <c:v>5042921.724878827</c:v>
                </c:pt>
                <c:pt idx="762">
                  <c:v>5042964.044671298</c:v>
                </c:pt>
                <c:pt idx="763">
                  <c:v>5042940.301389923</c:v>
                </c:pt>
                <c:pt idx="764">
                  <c:v>5042964.448079408</c:v>
                </c:pt>
                <c:pt idx="765">
                  <c:v>5042925.732093717</c:v>
                </c:pt>
                <c:pt idx="766">
                  <c:v>5042901.260414833</c:v>
                </c:pt>
                <c:pt idx="767">
                  <c:v>5042944.920777582</c:v>
                </c:pt>
                <c:pt idx="768">
                  <c:v>5042920.306581751</c:v>
                </c:pt>
                <c:pt idx="769">
                  <c:v>5042949.557157019</c:v>
                </c:pt>
                <c:pt idx="770">
                  <c:v>5042878.044860713</c:v>
                </c:pt>
                <c:pt idx="771">
                  <c:v>5042943.273373407</c:v>
                </c:pt>
                <c:pt idx="772">
                  <c:v>5042961.991207156</c:v>
                </c:pt>
                <c:pt idx="773">
                  <c:v>5042977.903096554</c:v>
                </c:pt>
                <c:pt idx="774">
                  <c:v>5042984.192402563</c:v>
                </c:pt>
                <c:pt idx="775">
                  <c:v>5042966.438650732</c:v>
                </c:pt>
                <c:pt idx="776">
                  <c:v>5043102.732085623</c:v>
                </c:pt>
                <c:pt idx="777">
                  <c:v>5042987.465180331</c:v>
                </c:pt>
                <c:pt idx="778">
                  <c:v>5042920.367575194</c:v>
                </c:pt>
                <c:pt idx="779">
                  <c:v>5043019.326611244</c:v>
                </c:pt>
                <c:pt idx="780">
                  <c:v>5042966.713989158</c:v>
                </c:pt>
                <c:pt idx="781">
                  <c:v>5042978.442554725</c:v>
                </c:pt>
                <c:pt idx="782">
                  <c:v>5042944.721536753</c:v>
                </c:pt>
                <c:pt idx="783">
                  <c:v>5042965.683141907</c:v>
                </c:pt>
                <c:pt idx="784">
                  <c:v>5042949.870505016</c:v>
                </c:pt>
                <c:pt idx="785">
                  <c:v>5042952.432027759</c:v>
                </c:pt>
                <c:pt idx="786">
                  <c:v>5042989.776982599</c:v>
                </c:pt>
                <c:pt idx="787">
                  <c:v>5042935.905135456</c:v>
                </c:pt>
                <c:pt idx="788">
                  <c:v>5043002.043763738</c:v>
                </c:pt>
                <c:pt idx="789">
                  <c:v>5042956.663395236</c:v>
                </c:pt>
                <c:pt idx="790">
                  <c:v>5042915.981293998</c:v>
                </c:pt>
                <c:pt idx="791">
                  <c:v>5042897.121536728</c:v>
                </c:pt>
                <c:pt idx="792">
                  <c:v>5042896.833418301</c:v>
                </c:pt>
                <c:pt idx="793">
                  <c:v>5042818.85116685</c:v>
                </c:pt>
                <c:pt idx="794">
                  <c:v>5042901.660232529</c:v>
                </c:pt>
                <c:pt idx="795">
                  <c:v>5042878.007567893</c:v>
                </c:pt>
                <c:pt idx="796">
                  <c:v>5042906.340841042</c:v>
                </c:pt>
                <c:pt idx="797">
                  <c:v>5042897.073605684</c:v>
                </c:pt>
                <c:pt idx="798">
                  <c:v>5042897.060876057</c:v>
                </c:pt>
                <c:pt idx="799">
                  <c:v>5042887.332721179</c:v>
                </c:pt>
                <c:pt idx="800">
                  <c:v>5042892.222233949</c:v>
                </c:pt>
                <c:pt idx="801">
                  <c:v>5042881.610552281</c:v>
                </c:pt>
                <c:pt idx="802">
                  <c:v>5042889.97671436</c:v>
                </c:pt>
                <c:pt idx="803">
                  <c:v>5042890.18673019</c:v>
                </c:pt>
                <c:pt idx="804">
                  <c:v>5042862.610594488</c:v>
                </c:pt>
                <c:pt idx="805">
                  <c:v>5042935.220688403</c:v>
                </c:pt>
                <c:pt idx="806">
                  <c:v>5042947.705070932</c:v>
                </c:pt>
                <c:pt idx="807">
                  <c:v>5042936.127689488</c:v>
                </c:pt>
                <c:pt idx="808">
                  <c:v>5042934.854878839</c:v>
                </c:pt>
                <c:pt idx="809">
                  <c:v>5042944.005359168</c:v>
                </c:pt>
                <c:pt idx="810">
                  <c:v>5042973.065340757</c:v>
                </c:pt>
                <c:pt idx="811">
                  <c:v>5042993.273180596</c:v>
                </c:pt>
                <c:pt idx="812">
                  <c:v>5043016.344037825</c:v>
                </c:pt>
                <c:pt idx="813">
                  <c:v>5042999.601224782</c:v>
                </c:pt>
                <c:pt idx="814">
                  <c:v>5042991.721513253</c:v>
                </c:pt>
                <c:pt idx="815">
                  <c:v>5042984.729855072</c:v>
                </c:pt>
                <c:pt idx="816">
                  <c:v>5043010.093922202</c:v>
                </c:pt>
                <c:pt idx="817">
                  <c:v>5043000.652763775</c:v>
                </c:pt>
                <c:pt idx="818">
                  <c:v>5043026.696646173</c:v>
                </c:pt>
                <c:pt idx="819">
                  <c:v>5043003.395690543</c:v>
                </c:pt>
                <c:pt idx="820">
                  <c:v>5042953.024801329</c:v>
                </c:pt>
                <c:pt idx="821">
                  <c:v>5042972.171498836</c:v>
                </c:pt>
                <c:pt idx="822">
                  <c:v>5042955.958258663</c:v>
                </c:pt>
                <c:pt idx="823">
                  <c:v>5042975.718496689</c:v>
                </c:pt>
                <c:pt idx="824">
                  <c:v>5042957.195897304</c:v>
                </c:pt>
                <c:pt idx="825">
                  <c:v>5042944.45679192</c:v>
                </c:pt>
                <c:pt idx="826">
                  <c:v>5042944.483307638</c:v>
                </c:pt>
                <c:pt idx="827">
                  <c:v>5042946.561288768</c:v>
                </c:pt>
                <c:pt idx="828">
                  <c:v>5042950.287531696</c:v>
                </c:pt>
                <c:pt idx="829">
                  <c:v>5042972.616066737</c:v>
                </c:pt>
                <c:pt idx="830">
                  <c:v>5042962.048327441</c:v>
                </c:pt>
                <c:pt idx="831">
                  <c:v>5042901.410118446</c:v>
                </c:pt>
                <c:pt idx="832">
                  <c:v>5042927.200424191</c:v>
                </c:pt>
                <c:pt idx="833">
                  <c:v>5042928.037723739</c:v>
                </c:pt>
                <c:pt idx="834">
                  <c:v>5042949.104100049</c:v>
                </c:pt>
                <c:pt idx="835">
                  <c:v>5042953.620616728</c:v>
                </c:pt>
                <c:pt idx="836">
                  <c:v>5042954.116011748</c:v>
                </c:pt>
                <c:pt idx="837">
                  <c:v>5042939.21793176</c:v>
                </c:pt>
                <c:pt idx="838">
                  <c:v>5042979.961932799</c:v>
                </c:pt>
                <c:pt idx="839">
                  <c:v>5042946.076088166</c:v>
                </c:pt>
                <c:pt idx="840">
                  <c:v>5042932.735434985</c:v>
                </c:pt>
                <c:pt idx="841">
                  <c:v>5042927.603087567</c:v>
                </c:pt>
                <c:pt idx="842">
                  <c:v>5042935.641130561</c:v>
                </c:pt>
                <c:pt idx="843">
                  <c:v>5042925.302966388</c:v>
                </c:pt>
                <c:pt idx="844">
                  <c:v>5042938.182722331</c:v>
                </c:pt>
                <c:pt idx="845">
                  <c:v>5042930.09983886</c:v>
                </c:pt>
                <c:pt idx="846">
                  <c:v>5042928.57307296</c:v>
                </c:pt>
                <c:pt idx="847">
                  <c:v>5042943.144285373</c:v>
                </c:pt>
                <c:pt idx="848">
                  <c:v>5042958.261322282</c:v>
                </c:pt>
                <c:pt idx="849">
                  <c:v>5043008.998046915</c:v>
                </c:pt>
                <c:pt idx="850">
                  <c:v>5042935.484549218</c:v>
                </c:pt>
                <c:pt idx="851">
                  <c:v>5042958.167510903</c:v>
                </c:pt>
                <c:pt idx="852">
                  <c:v>5042952.87609431</c:v>
                </c:pt>
                <c:pt idx="853">
                  <c:v>5042915.915255554</c:v>
                </c:pt>
                <c:pt idx="854">
                  <c:v>5042942.116568026</c:v>
                </c:pt>
                <c:pt idx="855">
                  <c:v>5042973.577876845</c:v>
                </c:pt>
                <c:pt idx="856">
                  <c:v>5042947.809214392</c:v>
                </c:pt>
                <c:pt idx="857">
                  <c:v>5042933.760901161</c:v>
                </c:pt>
                <c:pt idx="858">
                  <c:v>5042924.95974826</c:v>
                </c:pt>
                <c:pt idx="859">
                  <c:v>5042920.120101802</c:v>
                </c:pt>
                <c:pt idx="860">
                  <c:v>5042910.578581999</c:v>
                </c:pt>
                <c:pt idx="861">
                  <c:v>5042910.391416995</c:v>
                </c:pt>
                <c:pt idx="862">
                  <c:v>5042910.687965558</c:v>
                </c:pt>
                <c:pt idx="863">
                  <c:v>5042911.707573388</c:v>
                </c:pt>
                <c:pt idx="864">
                  <c:v>5042908.241445044</c:v>
                </c:pt>
                <c:pt idx="865">
                  <c:v>5042908.663266821</c:v>
                </c:pt>
                <c:pt idx="866">
                  <c:v>5042906.135340823</c:v>
                </c:pt>
                <c:pt idx="867">
                  <c:v>5042912.346415379</c:v>
                </c:pt>
                <c:pt idx="868">
                  <c:v>5042907.136541496</c:v>
                </c:pt>
                <c:pt idx="869">
                  <c:v>5042915.25595515</c:v>
                </c:pt>
                <c:pt idx="870">
                  <c:v>5042938.739573558</c:v>
                </c:pt>
                <c:pt idx="871">
                  <c:v>5042901.477522107</c:v>
                </c:pt>
                <c:pt idx="872">
                  <c:v>5042906.697649023</c:v>
                </c:pt>
                <c:pt idx="873">
                  <c:v>5042904.930693941</c:v>
                </c:pt>
                <c:pt idx="874">
                  <c:v>5042906.633124009</c:v>
                </c:pt>
                <c:pt idx="875">
                  <c:v>5042901.364388152</c:v>
                </c:pt>
                <c:pt idx="876">
                  <c:v>5042903.450096119</c:v>
                </c:pt>
                <c:pt idx="877">
                  <c:v>5042917.990544335</c:v>
                </c:pt>
                <c:pt idx="878">
                  <c:v>5042905.690491865</c:v>
                </c:pt>
                <c:pt idx="879">
                  <c:v>5042886.589397366</c:v>
                </c:pt>
                <c:pt idx="880">
                  <c:v>5042900.153886594</c:v>
                </c:pt>
                <c:pt idx="881">
                  <c:v>5042918.645690512</c:v>
                </c:pt>
                <c:pt idx="882">
                  <c:v>5042917.836186142</c:v>
                </c:pt>
                <c:pt idx="883">
                  <c:v>5042930.251978646</c:v>
                </c:pt>
                <c:pt idx="884">
                  <c:v>5042918.220229504</c:v>
                </c:pt>
                <c:pt idx="885">
                  <c:v>5042912.818880017</c:v>
                </c:pt>
                <c:pt idx="886">
                  <c:v>5042914.557908777</c:v>
                </c:pt>
                <c:pt idx="887">
                  <c:v>5042930.702968908</c:v>
                </c:pt>
                <c:pt idx="888">
                  <c:v>5042918.258214085</c:v>
                </c:pt>
                <c:pt idx="889">
                  <c:v>5042919.45474822</c:v>
                </c:pt>
                <c:pt idx="890">
                  <c:v>5042918.157965319</c:v>
                </c:pt>
                <c:pt idx="891">
                  <c:v>5042921.112336121</c:v>
                </c:pt>
                <c:pt idx="892">
                  <c:v>5042925.331780686</c:v>
                </c:pt>
                <c:pt idx="893">
                  <c:v>5042950.606581572</c:v>
                </c:pt>
                <c:pt idx="894">
                  <c:v>5042949.536852438</c:v>
                </c:pt>
                <c:pt idx="895">
                  <c:v>5042953.040032879</c:v>
                </c:pt>
                <c:pt idx="896">
                  <c:v>5042953.474325931</c:v>
                </c:pt>
                <c:pt idx="897">
                  <c:v>5042955.779549012</c:v>
                </c:pt>
                <c:pt idx="898">
                  <c:v>5042951.372028721</c:v>
                </c:pt>
                <c:pt idx="899">
                  <c:v>5042946.996272191</c:v>
                </c:pt>
                <c:pt idx="900">
                  <c:v>5042949.881344571</c:v>
                </c:pt>
                <c:pt idx="901">
                  <c:v>5042959.335945635</c:v>
                </c:pt>
                <c:pt idx="902">
                  <c:v>5042947.129085566</c:v>
                </c:pt>
                <c:pt idx="903">
                  <c:v>5042935.187428693</c:v>
                </c:pt>
                <c:pt idx="904">
                  <c:v>5042948.402376054</c:v>
                </c:pt>
                <c:pt idx="905">
                  <c:v>5042980.494507159</c:v>
                </c:pt>
                <c:pt idx="906">
                  <c:v>5042953.780889981</c:v>
                </c:pt>
                <c:pt idx="907">
                  <c:v>5042954.62607954</c:v>
                </c:pt>
                <c:pt idx="908">
                  <c:v>5042960.245045391</c:v>
                </c:pt>
                <c:pt idx="909">
                  <c:v>5042960.542987724</c:v>
                </c:pt>
                <c:pt idx="910">
                  <c:v>5042968.014581124</c:v>
                </c:pt>
                <c:pt idx="911">
                  <c:v>5042970.548975948</c:v>
                </c:pt>
                <c:pt idx="912">
                  <c:v>5042968.766777994</c:v>
                </c:pt>
                <c:pt idx="913">
                  <c:v>5042964.461206032</c:v>
                </c:pt>
                <c:pt idx="914">
                  <c:v>5042976.413407274</c:v>
                </c:pt>
                <c:pt idx="915">
                  <c:v>5042988.316930199</c:v>
                </c:pt>
                <c:pt idx="916">
                  <c:v>5042969.533413786</c:v>
                </c:pt>
                <c:pt idx="917">
                  <c:v>5042969.929268572</c:v>
                </c:pt>
                <c:pt idx="918">
                  <c:v>5042964.009431764</c:v>
                </c:pt>
                <c:pt idx="919">
                  <c:v>5042971.356089936</c:v>
                </c:pt>
                <c:pt idx="920">
                  <c:v>5042984.437929999</c:v>
                </c:pt>
                <c:pt idx="921">
                  <c:v>5042957.85582058</c:v>
                </c:pt>
                <c:pt idx="922">
                  <c:v>5042971.488869358</c:v>
                </c:pt>
                <c:pt idx="923">
                  <c:v>5042970.86702079</c:v>
                </c:pt>
                <c:pt idx="924">
                  <c:v>5042970.021741628</c:v>
                </c:pt>
                <c:pt idx="925">
                  <c:v>5042965.886657213</c:v>
                </c:pt>
                <c:pt idx="926">
                  <c:v>5042968.321175926</c:v>
                </c:pt>
                <c:pt idx="927">
                  <c:v>5042977.973948293</c:v>
                </c:pt>
                <c:pt idx="928">
                  <c:v>5042957.615478309</c:v>
                </c:pt>
                <c:pt idx="929">
                  <c:v>5042962.116948717</c:v>
                </c:pt>
                <c:pt idx="930">
                  <c:v>5042976.772175879</c:v>
                </c:pt>
                <c:pt idx="931">
                  <c:v>5042964.72095794</c:v>
                </c:pt>
                <c:pt idx="932">
                  <c:v>5042974.161028433</c:v>
                </c:pt>
                <c:pt idx="933">
                  <c:v>5042934.412866671</c:v>
                </c:pt>
                <c:pt idx="934">
                  <c:v>5042962.714287938</c:v>
                </c:pt>
                <c:pt idx="935">
                  <c:v>5042979.484793616</c:v>
                </c:pt>
                <c:pt idx="936">
                  <c:v>5042968.33400547</c:v>
                </c:pt>
                <c:pt idx="937">
                  <c:v>5042976.642022793</c:v>
                </c:pt>
                <c:pt idx="938">
                  <c:v>5042957.176976728</c:v>
                </c:pt>
                <c:pt idx="939">
                  <c:v>5042969.307084193</c:v>
                </c:pt>
                <c:pt idx="940">
                  <c:v>5042956.262624498</c:v>
                </c:pt>
                <c:pt idx="941">
                  <c:v>5042937.045563458</c:v>
                </c:pt>
                <c:pt idx="942">
                  <c:v>5042960.538402076</c:v>
                </c:pt>
                <c:pt idx="943">
                  <c:v>5042957.330545426</c:v>
                </c:pt>
                <c:pt idx="944">
                  <c:v>5042954.963975441</c:v>
                </c:pt>
                <c:pt idx="945">
                  <c:v>5042955.477115926</c:v>
                </c:pt>
                <c:pt idx="946">
                  <c:v>5042952.922282202</c:v>
                </c:pt>
                <c:pt idx="947">
                  <c:v>5042957.38010077</c:v>
                </c:pt>
                <c:pt idx="948">
                  <c:v>5042955.474911192</c:v>
                </c:pt>
                <c:pt idx="949">
                  <c:v>5042961.480894778</c:v>
                </c:pt>
                <c:pt idx="950">
                  <c:v>5042944.715870016</c:v>
                </c:pt>
                <c:pt idx="951">
                  <c:v>5042952.496945056</c:v>
                </c:pt>
                <c:pt idx="952">
                  <c:v>5042953.489335653</c:v>
                </c:pt>
                <c:pt idx="953">
                  <c:v>5042954.830963044</c:v>
                </c:pt>
                <c:pt idx="954">
                  <c:v>5042954.866185784</c:v>
                </c:pt>
                <c:pt idx="955">
                  <c:v>5042953.213932649</c:v>
                </c:pt>
                <c:pt idx="956">
                  <c:v>5042942.584372293</c:v>
                </c:pt>
                <c:pt idx="957">
                  <c:v>5042951.883068257</c:v>
                </c:pt>
                <c:pt idx="958">
                  <c:v>5042957.740181435</c:v>
                </c:pt>
                <c:pt idx="959">
                  <c:v>5042953.542621539</c:v>
                </c:pt>
                <c:pt idx="960">
                  <c:v>5042960.580582654</c:v>
                </c:pt>
                <c:pt idx="961">
                  <c:v>5042950.9455749</c:v>
                </c:pt>
                <c:pt idx="962">
                  <c:v>5042940.82319162</c:v>
                </c:pt>
                <c:pt idx="963">
                  <c:v>5042943.593854054</c:v>
                </c:pt>
                <c:pt idx="964">
                  <c:v>5042946.604353044</c:v>
                </c:pt>
                <c:pt idx="965">
                  <c:v>5042943.061766456</c:v>
                </c:pt>
                <c:pt idx="966">
                  <c:v>5042948.627077114</c:v>
                </c:pt>
                <c:pt idx="967">
                  <c:v>5042955.039039326</c:v>
                </c:pt>
                <c:pt idx="968">
                  <c:v>5042953.610320421</c:v>
                </c:pt>
                <c:pt idx="969">
                  <c:v>5042949.159914701</c:v>
                </c:pt>
                <c:pt idx="970">
                  <c:v>5042945.295597138</c:v>
                </c:pt>
                <c:pt idx="971">
                  <c:v>5042940.532499589</c:v>
                </c:pt>
                <c:pt idx="972">
                  <c:v>5042950.874531308</c:v>
                </c:pt>
                <c:pt idx="973">
                  <c:v>5042948.948763024</c:v>
                </c:pt>
                <c:pt idx="974">
                  <c:v>5042949.726819941</c:v>
                </c:pt>
                <c:pt idx="975">
                  <c:v>5042950.664349419</c:v>
                </c:pt>
                <c:pt idx="976">
                  <c:v>5042947.137302279</c:v>
                </c:pt>
                <c:pt idx="977">
                  <c:v>5042957.28852907</c:v>
                </c:pt>
                <c:pt idx="978">
                  <c:v>5042950.75090483</c:v>
                </c:pt>
                <c:pt idx="979">
                  <c:v>5042952.77687691</c:v>
                </c:pt>
                <c:pt idx="980">
                  <c:v>5042954.94102232</c:v>
                </c:pt>
                <c:pt idx="981">
                  <c:v>5042944.559436187</c:v>
                </c:pt>
                <c:pt idx="982">
                  <c:v>5042939.645101114</c:v>
                </c:pt>
                <c:pt idx="983">
                  <c:v>5042942.359266426</c:v>
                </c:pt>
                <c:pt idx="984">
                  <c:v>5042941.270320615</c:v>
                </c:pt>
                <c:pt idx="985">
                  <c:v>5042938.478121251</c:v>
                </c:pt>
                <c:pt idx="986">
                  <c:v>5042939.537677248</c:v>
                </c:pt>
                <c:pt idx="987">
                  <c:v>5042935.140992389</c:v>
                </c:pt>
                <c:pt idx="988">
                  <c:v>5042930.930728688</c:v>
                </c:pt>
                <c:pt idx="989">
                  <c:v>5042943.243262093</c:v>
                </c:pt>
                <c:pt idx="990">
                  <c:v>5042942.973790596</c:v>
                </c:pt>
                <c:pt idx="991">
                  <c:v>5042938.334901994</c:v>
                </c:pt>
                <c:pt idx="992">
                  <c:v>5042947.74708234</c:v>
                </c:pt>
                <c:pt idx="993">
                  <c:v>5042941.776813564</c:v>
                </c:pt>
                <c:pt idx="994">
                  <c:v>5042940.601860524</c:v>
                </c:pt>
                <c:pt idx="995">
                  <c:v>5042955.281529029</c:v>
                </c:pt>
                <c:pt idx="996">
                  <c:v>5042941.304586287</c:v>
                </c:pt>
                <c:pt idx="997">
                  <c:v>5042935.27626632</c:v>
                </c:pt>
                <c:pt idx="998">
                  <c:v>5042931.750552614</c:v>
                </c:pt>
                <c:pt idx="999">
                  <c:v>5042933.198873566</c:v>
                </c:pt>
                <c:pt idx="1000">
                  <c:v>5042936.389334303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34.13856600174491</c:v>
                </c:pt>
                <c:pt idx="2">
                  <c:v>29.46961003244093</c:v>
                </c:pt>
                <c:pt idx="3">
                  <c:v>28.59480716124379</c:v>
                </c:pt>
                <c:pt idx="4">
                  <c:v>27.14630534601958</c:v>
                </c:pt>
                <c:pt idx="5">
                  <c:v>25.35134450994888</c:v>
                </c:pt>
                <c:pt idx="6">
                  <c:v>23.3328411755453</c:v>
                </c:pt>
                <c:pt idx="7">
                  <c:v>21.16257292253303</c:v>
                </c:pt>
                <c:pt idx="8">
                  <c:v>18.88434753568716</c:v>
                </c:pt>
                <c:pt idx="9">
                  <c:v>16.52541634631407</c:v>
                </c:pt>
                <c:pt idx="10">
                  <c:v>14.10240902841781</c:v>
                </c:pt>
                <c:pt idx="11">
                  <c:v>9.77082977357553</c:v>
                </c:pt>
                <c:pt idx="12">
                  <c:v>5.064633047295703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34.67041485810208</c:v>
                </c:pt>
                <c:pt idx="2">
                  <c:v>2.99118542533682</c:v>
                </c:pt>
                <c:pt idx="3">
                  <c:v>2.01740115909829</c:v>
                </c:pt>
                <c:pt idx="4">
                  <c:v>1.462769129586883</c:v>
                </c:pt>
                <c:pt idx="5">
                  <c:v>1.104546647423</c:v>
                </c:pt>
                <c:pt idx="6">
                  <c:v>0.854552162800392</c:v>
                </c:pt>
                <c:pt idx="7">
                  <c:v>0.6701792542780267</c:v>
                </c:pt>
                <c:pt idx="8">
                  <c:v>0.5283933278225196</c:v>
                </c:pt>
                <c:pt idx="9">
                  <c:v>0.4157317576071417</c:v>
                </c:pt>
                <c:pt idx="10">
                  <c:v>0.3236919882809376</c:v>
                </c:pt>
                <c:pt idx="11">
                  <c:v>0.5547048695876751</c:v>
                </c:pt>
                <c:pt idx="12">
                  <c:v>0.2989252568567095</c:v>
                </c:pt>
                <c:pt idx="13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0.5318488563571762</c:v>
                </c:pt>
                <c:pt idx="2">
                  <c:v>7.660141394640791</c:v>
                </c:pt>
                <c:pt idx="3">
                  <c:v>2.892204030295431</c:v>
                </c:pt>
                <c:pt idx="4">
                  <c:v>2.911270944811092</c:v>
                </c:pt>
                <c:pt idx="5">
                  <c:v>2.899507483493703</c:v>
                </c:pt>
                <c:pt idx="6">
                  <c:v>2.873055497203967</c:v>
                </c:pt>
                <c:pt idx="7">
                  <c:v>2.840447507290298</c:v>
                </c:pt>
                <c:pt idx="8">
                  <c:v>2.806618714668393</c:v>
                </c:pt>
                <c:pt idx="9">
                  <c:v>2.774662946980238</c:v>
                </c:pt>
                <c:pt idx="10">
                  <c:v>2.746699306177197</c:v>
                </c:pt>
                <c:pt idx="11">
                  <c:v>4.886284124429953</c:v>
                </c:pt>
                <c:pt idx="12">
                  <c:v>5.005121983136537</c:v>
                </c:pt>
                <c:pt idx="13">
                  <c:v>5.139224033260543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24.92275306185349</c:v>
                </c:pt>
                <c:pt idx="2">
                  <c:v>19.4540963218918</c:v>
                </c:pt>
                <c:pt idx="3">
                  <c:v>18.92335342858166</c:v>
                </c:pt>
                <c:pt idx="4">
                  <c:v>17.99696293759471</c:v>
                </c:pt>
                <c:pt idx="5">
                  <c:v>16.80422641031836</c:v>
                </c:pt>
                <c:pt idx="6">
                  <c:v>15.42241645821297</c:v>
                </c:pt>
                <c:pt idx="7">
                  <c:v>13.9001549320693</c:v>
                </c:pt>
                <c:pt idx="8">
                  <c:v>12.2689895206943</c:v>
                </c:pt>
                <c:pt idx="9">
                  <c:v>10.54946104158244</c:v>
                </c:pt>
                <c:pt idx="10">
                  <c:v>7.427139776119842</c:v>
                </c:pt>
                <c:pt idx="11">
                  <c:v>3.902371311379944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25.09250374099557</c:v>
                </c:pt>
                <c:pt idx="2">
                  <c:v>2.01740115909829</c:v>
                </c:pt>
                <c:pt idx="3">
                  <c:v>1.462769129586883</c:v>
                </c:pt>
                <c:pt idx="4">
                  <c:v>1.104546647423</c:v>
                </c:pt>
                <c:pt idx="5">
                  <c:v>0.854552162800392</c:v>
                </c:pt>
                <c:pt idx="6">
                  <c:v>0.6701792542780267</c:v>
                </c:pt>
                <c:pt idx="7">
                  <c:v>0.5283933278225196</c:v>
                </c:pt>
                <c:pt idx="8">
                  <c:v>0.4157317576071416</c:v>
                </c:pt>
                <c:pt idx="9">
                  <c:v>0.3236919882809376</c:v>
                </c:pt>
                <c:pt idx="10">
                  <c:v>0.554704869587675</c:v>
                </c:pt>
                <c:pt idx="11">
                  <c:v>0.2989252568567095</c:v>
                </c:pt>
                <c:pt idx="12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0.1697506791420794</c:v>
                </c:pt>
                <c:pt idx="2">
                  <c:v>7.486057899059977</c:v>
                </c:pt>
                <c:pt idx="3">
                  <c:v>1.993512022897024</c:v>
                </c:pt>
                <c:pt idx="4">
                  <c:v>2.030937138409953</c:v>
                </c:pt>
                <c:pt idx="5">
                  <c:v>2.047288690076739</c:v>
                </c:pt>
                <c:pt idx="6">
                  <c:v>2.05198920638342</c:v>
                </c:pt>
                <c:pt idx="7">
                  <c:v>2.050654853966186</c:v>
                </c:pt>
                <c:pt idx="8">
                  <c:v>2.046897168982145</c:v>
                </c:pt>
                <c:pt idx="9">
                  <c:v>2.043220467392799</c:v>
                </c:pt>
                <c:pt idx="10">
                  <c:v>3.677026135050269</c:v>
                </c:pt>
                <c:pt idx="11">
                  <c:v>3.823693721596607</c:v>
                </c:pt>
                <c:pt idx="12">
                  <c:v>3.976962297344786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35.04981172236205</c:v>
                </c:pt>
                <c:pt idx="2">
                  <c:v>26.86036720337623</c:v>
                </c:pt>
                <c:pt idx="3">
                  <c:v>25.58600914719145</c:v>
                </c:pt>
                <c:pt idx="4">
                  <c:v>23.95585859110975</c:v>
                </c:pt>
                <c:pt idx="5">
                  <c:v>22.09404361183892</c:v>
                </c:pt>
                <c:pt idx="6">
                  <c:v>20.07338446540924</c:v>
                </c:pt>
                <c:pt idx="7">
                  <c:v>17.93860240039573</c:v>
                </c:pt>
                <c:pt idx="8">
                  <c:v>15.71776397727603</c:v>
                </c:pt>
                <c:pt idx="9">
                  <c:v>13.42824100528524</c:v>
                </c:pt>
                <c:pt idx="10">
                  <c:v>9.326117141058884</c:v>
                </c:pt>
                <c:pt idx="11">
                  <c:v>4.844095144751604</c:v>
                </c:pt>
                <c:pt idx="1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35.56683601975057</c:v>
                </c:pt>
                <c:pt idx="2">
                  <c:v>2.01740115909829</c:v>
                </c:pt>
                <c:pt idx="3">
                  <c:v>1.462769129586883</c:v>
                </c:pt>
                <c:pt idx="4">
                  <c:v>1.104546647423</c:v>
                </c:pt>
                <c:pt idx="5">
                  <c:v>0.854552162800392</c:v>
                </c:pt>
                <c:pt idx="6">
                  <c:v>0.6701792542780267</c:v>
                </c:pt>
                <c:pt idx="7">
                  <c:v>0.5283933278225196</c:v>
                </c:pt>
                <c:pt idx="8">
                  <c:v>0.4157317576071416</c:v>
                </c:pt>
                <c:pt idx="9">
                  <c:v>0.3236919882809376</c:v>
                </c:pt>
                <c:pt idx="10">
                  <c:v>0.554704869587675</c:v>
                </c:pt>
                <c:pt idx="11">
                  <c:v>0.2989252568567095</c:v>
                </c:pt>
                <c:pt idx="12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0.517024297388515</c:v>
                </c:pt>
                <c:pt idx="2">
                  <c:v>10.20684567808411</c:v>
                </c:pt>
                <c:pt idx="3">
                  <c:v>2.737127185771663</c:v>
                </c:pt>
                <c:pt idx="4">
                  <c:v>2.734697203504705</c:v>
                </c:pt>
                <c:pt idx="5">
                  <c:v>2.716367142071215</c:v>
                </c:pt>
                <c:pt idx="6">
                  <c:v>2.690838400707707</c:v>
                </c:pt>
                <c:pt idx="7">
                  <c:v>2.66317539283603</c:v>
                </c:pt>
                <c:pt idx="8">
                  <c:v>2.636570180726847</c:v>
                </c:pt>
                <c:pt idx="9">
                  <c:v>2.613214960271728</c:v>
                </c:pt>
                <c:pt idx="10">
                  <c:v>4.656828733814029</c:v>
                </c:pt>
                <c:pt idx="11">
                  <c:v>4.78094725316399</c:v>
                </c:pt>
                <c:pt idx="12">
                  <c:v>4.918686130716443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24.92924006687578</c:v>
                </c:pt>
                <c:pt idx="2">
                  <c:v>17.41729715688671</c:v>
                </c:pt>
                <c:pt idx="3">
                  <c:v>16.64998771474398</c:v>
                </c:pt>
                <c:pt idx="4">
                  <c:v>15.60849265054783</c:v>
                </c:pt>
                <c:pt idx="5">
                  <c:v>14.3710910059424</c:v>
                </c:pt>
                <c:pt idx="6">
                  <c:v>12.98728634115662</c:v>
                </c:pt>
                <c:pt idx="7">
                  <c:v>11.48941323469643</c:v>
                </c:pt>
                <c:pt idx="8">
                  <c:v>9.898728840749305</c:v>
                </c:pt>
                <c:pt idx="9">
                  <c:v>6.997886503692014</c:v>
                </c:pt>
                <c:pt idx="10">
                  <c:v>3.689499876121395</c:v>
                </c:pt>
                <c:pt idx="1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25.0917558412517</c:v>
                </c:pt>
                <c:pt idx="2">
                  <c:v>1.462769129586883</c:v>
                </c:pt>
                <c:pt idx="3">
                  <c:v>1.104546647423</c:v>
                </c:pt>
                <c:pt idx="4">
                  <c:v>0.854552162800392</c:v>
                </c:pt>
                <c:pt idx="5">
                  <c:v>0.6701792542780268</c:v>
                </c:pt>
                <c:pt idx="6">
                  <c:v>0.5283933278225197</c:v>
                </c:pt>
                <c:pt idx="7">
                  <c:v>0.4157317576071415</c:v>
                </c:pt>
                <c:pt idx="8">
                  <c:v>0.3236919882809375</c:v>
                </c:pt>
                <c:pt idx="9">
                  <c:v>0.554704869587675</c:v>
                </c:pt>
                <c:pt idx="10">
                  <c:v>0.2989252568567095</c:v>
                </c:pt>
                <c:pt idx="11">
                  <c:v>0.0745909859648444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0.162515774375921</c:v>
                </c:pt>
                <c:pt idx="2">
                  <c:v>8.97471203957595</c:v>
                </c:pt>
                <c:pt idx="3">
                  <c:v>1.871856089565733</c:v>
                </c:pt>
                <c:pt idx="4">
                  <c:v>1.896047226996536</c:v>
                </c:pt>
                <c:pt idx="5">
                  <c:v>1.907580898883462</c:v>
                </c:pt>
                <c:pt idx="6">
                  <c:v>1.912197992608298</c:v>
                </c:pt>
                <c:pt idx="7">
                  <c:v>1.913604864067333</c:v>
                </c:pt>
                <c:pt idx="8">
                  <c:v>1.914376382228062</c:v>
                </c:pt>
                <c:pt idx="9">
                  <c:v>3.455547206644966</c:v>
                </c:pt>
                <c:pt idx="10">
                  <c:v>3.607311884427328</c:v>
                </c:pt>
                <c:pt idx="11">
                  <c:v>3.764090862086247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35.09030807900655</c:v>
                </c:pt>
                <c:pt idx="2">
                  <c:v>24.19910040223899</c:v>
                </c:pt>
                <c:pt idx="3">
                  <c:v>22.71544563249995</c:v>
                </c:pt>
                <c:pt idx="4">
                  <c:v>20.99290706121439</c:v>
                </c:pt>
                <c:pt idx="5">
                  <c:v>19.10523175362233</c:v>
                </c:pt>
                <c:pt idx="6">
                  <c:v>17.097952913704</c:v>
                </c:pt>
                <c:pt idx="7">
                  <c:v>14.9998617390076</c:v>
                </c:pt>
                <c:pt idx="8">
                  <c:v>12.82898970444113</c:v>
                </c:pt>
                <c:pt idx="9">
                  <c:v>8.93082306837486</c:v>
                </c:pt>
                <c:pt idx="10">
                  <c:v>4.648064451437337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35.5856046586197</c:v>
                </c:pt>
                <c:pt idx="2">
                  <c:v>1.462769129586883</c:v>
                </c:pt>
                <c:pt idx="3">
                  <c:v>1.104546647423</c:v>
                </c:pt>
                <c:pt idx="4">
                  <c:v>0.854552162800392</c:v>
                </c:pt>
                <c:pt idx="5">
                  <c:v>0.6701792542780267</c:v>
                </c:pt>
                <c:pt idx="6">
                  <c:v>0.5283933278225196</c:v>
                </c:pt>
                <c:pt idx="7">
                  <c:v>0.4157317576071415</c:v>
                </c:pt>
                <c:pt idx="8">
                  <c:v>0.3236919882809376</c:v>
                </c:pt>
                <c:pt idx="9">
                  <c:v>0.554704869587675</c:v>
                </c:pt>
                <c:pt idx="10">
                  <c:v>0.2989252568567095</c:v>
                </c:pt>
                <c:pt idx="11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0.4952965796131485</c:v>
                </c:pt>
                <c:pt idx="2">
                  <c:v>12.35397680635445</c:v>
                </c:pt>
                <c:pt idx="3">
                  <c:v>2.588201417162035</c:v>
                </c:pt>
                <c:pt idx="4">
                  <c:v>2.57709073408596</c:v>
                </c:pt>
                <c:pt idx="5">
                  <c:v>2.557854561870081</c:v>
                </c:pt>
                <c:pt idx="6">
                  <c:v>2.535672167740852</c:v>
                </c:pt>
                <c:pt idx="7">
                  <c:v>2.513822932303536</c:v>
                </c:pt>
                <c:pt idx="8">
                  <c:v>2.494564022847412</c:v>
                </c:pt>
                <c:pt idx="9">
                  <c:v>4.452871505653944</c:v>
                </c:pt>
                <c:pt idx="10">
                  <c:v>4.581683873794232</c:v>
                </c:pt>
                <c:pt idx="11">
                  <c:v>4.722655437402182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24.46648453415598</c:v>
                </c:pt>
                <c:pt idx="2">
                  <c:v>15.40666952291129</c:v>
                </c:pt>
                <c:pt idx="3">
                  <c:v>14.5047770729407</c:v>
                </c:pt>
                <c:pt idx="4">
                  <c:v>13.4006707352723</c:v>
                </c:pt>
                <c:pt idx="5">
                  <c:v>12.14466792726158</c:v>
                </c:pt>
                <c:pt idx="6">
                  <c:v>10.76982956169377</c:v>
                </c:pt>
                <c:pt idx="7">
                  <c:v>9.298074003465185</c:v>
                </c:pt>
                <c:pt idx="8">
                  <c:v>6.601666592991872</c:v>
                </c:pt>
                <c:pt idx="9">
                  <c:v>3.493010049516914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24.62059881007504</c:v>
                </c:pt>
                <c:pt idx="2">
                  <c:v>1.104546647423</c:v>
                </c:pt>
                <c:pt idx="3">
                  <c:v>0.854552162800392</c:v>
                </c:pt>
                <c:pt idx="4">
                  <c:v>0.6701792542780267</c:v>
                </c:pt>
                <c:pt idx="5">
                  <c:v>0.5283933278225196</c:v>
                </c:pt>
                <c:pt idx="6">
                  <c:v>0.4157317576071416</c:v>
                </c:pt>
                <c:pt idx="7">
                  <c:v>0.3236919882809375</c:v>
                </c:pt>
                <c:pt idx="8">
                  <c:v>0.554704869587675</c:v>
                </c:pt>
                <c:pt idx="9">
                  <c:v>0.2989252568567095</c:v>
                </c:pt>
                <c:pt idx="10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0.1541142759190569</c:v>
                </c:pt>
                <c:pt idx="2">
                  <c:v>10.16436165866769</c:v>
                </c:pt>
                <c:pt idx="3">
                  <c:v>1.756444612770982</c:v>
                </c:pt>
                <c:pt idx="4">
                  <c:v>1.774285591946428</c:v>
                </c:pt>
                <c:pt idx="5">
                  <c:v>1.78439613583324</c:v>
                </c:pt>
                <c:pt idx="6">
                  <c:v>1.790570123174951</c:v>
                </c:pt>
                <c:pt idx="7">
                  <c:v>1.795447546509519</c:v>
                </c:pt>
                <c:pt idx="8">
                  <c:v>3.251112280060987</c:v>
                </c:pt>
                <c:pt idx="9">
                  <c:v>3.407581800331668</c:v>
                </c:pt>
                <c:pt idx="10">
                  <c:v>3.56760103548176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34.64799607790422</c:v>
                </c:pt>
                <c:pt idx="2">
                  <c:v>21.60031765256104</c:v>
                </c:pt>
                <c:pt idx="3">
                  <c:v>20.00298820490783</c:v>
                </c:pt>
                <c:pt idx="4">
                  <c:v>18.23486501787224</c:v>
                </c:pt>
                <c:pt idx="5">
                  <c:v>16.34221124120335</c:v>
                </c:pt>
                <c:pt idx="6">
                  <c:v>14.35446951926562</c:v>
                </c:pt>
                <c:pt idx="7">
                  <c:v>12.290264364668</c:v>
                </c:pt>
                <c:pt idx="8">
                  <c:v>8.575454739066217</c:v>
                </c:pt>
                <c:pt idx="9">
                  <c:v>4.471833374904123</c:v>
                </c:pt>
                <c:pt idx="10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35.1204420358569</c:v>
                </c:pt>
                <c:pt idx="2">
                  <c:v>1.104546647423</c:v>
                </c:pt>
                <c:pt idx="3">
                  <c:v>0.854552162800392</c:v>
                </c:pt>
                <c:pt idx="4">
                  <c:v>0.6701792542780267</c:v>
                </c:pt>
                <c:pt idx="5">
                  <c:v>0.5283933278225196</c:v>
                </c:pt>
                <c:pt idx="6">
                  <c:v>0.4157317576071415</c:v>
                </c:pt>
                <c:pt idx="7">
                  <c:v>0.3236919882809375</c:v>
                </c:pt>
                <c:pt idx="8">
                  <c:v>0.554704869587675</c:v>
                </c:pt>
                <c:pt idx="9">
                  <c:v>0.2989252568567095</c:v>
                </c:pt>
                <c:pt idx="10">
                  <c:v>0.0745909859648444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0.4724459579526719</c:v>
                </c:pt>
                <c:pt idx="2">
                  <c:v>14.15222507276619</c:v>
                </c:pt>
                <c:pt idx="3">
                  <c:v>2.451881610453606</c:v>
                </c:pt>
                <c:pt idx="4">
                  <c:v>2.438302441313613</c:v>
                </c:pt>
                <c:pt idx="5">
                  <c:v>2.421047104491403</c:v>
                </c:pt>
                <c:pt idx="6">
                  <c:v>2.403473479544873</c:v>
                </c:pt>
                <c:pt idx="7">
                  <c:v>2.387897142878562</c:v>
                </c:pt>
                <c:pt idx="8">
                  <c:v>4.269514495189457</c:v>
                </c:pt>
                <c:pt idx="9">
                  <c:v>4.402546621018804</c:v>
                </c:pt>
                <c:pt idx="10">
                  <c:v>4.546424360868963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23.72700677886279</c:v>
                </c:pt>
                <c:pt idx="2">
                  <c:v>13.48007708228618</c:v>
                </c:pt>
                <c:pt idx="3">
                  <c:v>12.49972336942787</c:v>
                </c:pt>
                <c:pt idx="4">
                  <c:v>11.36237301509271</c:v>
                </c:pt>
                <c:pt idx="5">
                  <c:v>10.10176126768674</c:v>
                </c:pt>
                <c:pt idx="6">
                  <c:v>8.740420366387752</c:v>
                </c:pt>
                <c:pt idx="7">
                  <c:v>6.233812277053153</c:v>
                </c:pt>
                <c:pt idx="8">
                  <c:v>3.310587034412018</c:v>
                </c:pt>
                <c:pt idx="9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23.87268773213284</c:v>
                </c:pt>
                <c:pt idx="2">
                  <c:v>0.854552162800392</c:v>
                </c:pt>
                <c:pt idx="3">
                  <c:v>0.6701792542780268</c:v>
                </c:pt>
                <c:pt idx="4">
                  <c:v>0.5283933278225196</c:v>
                </c:pt>
                <c:pt idx="5">
                  <c:v>0.4157317576071416</c:v>
                </c:pt>
                <c:pt idx="6">
                  <c:v>0.3236919882809376</c:v>
                </c:pt>
                <c:pt idx="7">
                  <c:v>0.554704869587675</c:v>
                </c:pt>
                <c:pt idx="8">
                  <c:v>0.2989252568567095</c:v>
                </c:pt>
                <c:pt idx="9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0.1456809532700437</c:v>
                </c:pt>
                <c:pt idx="2">
                  <c:v>11.10148185937701</c:v>
                </c:pt>
                <c:pt idx="3">
                  <c:v>1.650532967136337</c:v>
                </c:pt>
                <c:pt idx="4">
                  <c:v>1.665743682157675</c:v>
                </c:pt>
                <c:pt idx="5">
                  <c:v>1.676343505013112</c:v>
                </c:pt>
                <c:pt idx="6">
                  <c:v>1.685032889579925</c:v>
                </c:pt>
                <c:pt idx="7">
                  <c:v>3.061312958922274</c:v>
                </c:pt>
                <c:pt idx="8">
                  <c:v>3.222150499497844</c:v>
                </c:pt>
                <c:pt idx="9">
                  <c:v>3.385178020376875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33.94589799855076</c:v>
                </c:pt>
                <c:pt idx="2">
                  <c:v>19.12782850353486</c:v>
                </c:pt>
                <c:pt idx="3">
                  <c:v>17.4653980179345</c:v>
                </c:pt>
                <c:pt idx="4">
                  <c:v>15.6740810685057</c:v>
                </c:pt>
                <c:pt idx="5">
                  <c:v>13.78389622560679</c:v>
                </c:pt>
                <c:pt idx="6">
                  <c:v>11.81399228996787</c:v>
                </c:pt>
                <c:pt idx="7">
                  <c:v>8.261283492631398</c:v>
                </c:pt>
                <c:pt idx="8">
                  <c:v>4.316032386440394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34.3970112350739</c:v>
                </c:pt>
                <c:pt idx="2">
                  <c:v>0.854552162800392</c:v>
                </c:pt>
                <c:pt idx="3">
                  <c:v>0.6701792542780267</c:v>
                </c:pt>
                <c:pt idx="4">
                  <c:v>0.5283933278225196</c:v>
                </c:pt>
                <c:pt idx="5">
                  <c:v>0.4157317576071415</c:v>
                </c:pt>
                <c:pt idx="6">
                  <c:v>0.3236919882809375</c:v>
                </c:pt>
                <c:pt idx="7">
                  <c:v>0.554704869587675</c:v>
                </c:pt>
                <c:pt idx="8">
                  <c:v>0.2989252568567095</c:v>
                </c:pt>
                <c:pt idx="9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0.4511132365231373</c:v>
                </c:pt>
                <c:pt idx="2">
                  <c:v>15.67262165781629</c:v>
                </c:pt>
                <c:pt idx="3">
                  <c:v>2.332609739878394</c:v>
                </c:pt>
                <c:pt idx="4">
                  <c:v>2.319710277251315</c:v>
                </c:pt>
                <c:pt idx="5">
                  <c:v>2.305916600506056</c:v>
                </c:pt>
                <c:pt idx="6">
                  <c:v>2.293595923919849</c:v>
                </c:pt>
                <c:pt idx="7">
                  <c:v>4.107413666924152</c:v>
                </c:pt>
                <c:pt idx="8">
                  <c:v>4.244176363047712</c:v>
                </c:pt>
                <c:pt idx="9">
                  <c:v>4.390623372405234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22.74487896885124</c:v>
                </c:pt>
                <c:pt idx="2">
                  <c:v>11.62401048345836</c:v>
                </c:pt>
                <c:pt idx="3">
                  <c:v>10.60198926662305</c:v>
                </c:pt>
                <c:pt idx="4">
                  <c:v>9.45240478366919</c:v>
                </c:pt>
                <c:pt idx="5">
                  <c:v>8.198385954156855</c:v>
                </c:pt>
                <c:pt idx="6">
                  <c:v>5.876261129406374</c:v>
                </c:pt>
                <c:pt idx="7">
                  <c:v>3.133273474174216</c:v>
                </c:pt>
                <c:pt idx="8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22.88212999131346</c:v>
                </c:pt>
                <c:pt idx="2">
                  <c:v>0.6701792542780267</c:v>
                </c:pt>
                <c:pt idx="3">
                  <c:v>0.5283933278225196</c:v>
                </c:pt>
                <c:pt idx="4">
                  <c:v>0.4157317576071417</c:v>
                </c:pt>
                <c:pt idx="5">
                  <c:v>0.3236919882809375</c:v>
                </c:pt>
                <c:pt idx="6">
                  <c:v>0.554704869587675</c:v>
                </c:pt>
                <c:pt idx="7">
                  <c:v>0.2989252568567095</c:v>
                </c:pt>
                <c:pt idx="8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0.1372510224622226</c:v>
                </c:pt>
                <c:pt idx="2">
                  <c:v>11.79104773967091</c:v>
                </c:pt>
                <c:pt idx="3">
                  <c:v>1.550414544657829</c:v>
                </c:pt>
                <c:pt idx="4">
                  <c:v>1.565316240560999</c:v>
                </c:pt>
                <c:pt idx="5">
                  <c:v>1.577710817793272</c:v>
                </c:pt>
                <c:pt idx="6">
                  <c:v>2.876829694338156</c:v>
                </c:pt>
                <c:pt idx="7">
                  <c:v>3.041912912088867</c:v>
                </c:pt>
                <c:pt idx="8">
                  <c:v>3.207864460139053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4100663.240680263</c:v>
                </c:pt>
                <c:pt idx="1">
                  <c:v>41006632.40680267</c:v>
                </c:pt>
                <c:pt idx="2">
                  <c:v>38750373.97290366</c:v>
                </c:pt>
                <c:pt idx="3">
                  <c:v>36873290.63841157</c:v>
                </c:pt>
                <c:pt idx="4">
                  <c:v>36340944.49321937</c:v>
                </c:pt>
                <c:pt idx="5">
                  <c:v>35352378.78393518</c:v>
                </c:pt>
                <c:pt idx="6">
                  <c:v>34859529.61287196</c:v>
                </c:pt>
                <c:pt idx="7">
                  <c:v>33906471.14841139</c:v>
                </c:pt>
                <c:pt idx="8">
                  <c:v>33430267.22318819</c:v>
                </c:pt>
                <c:pt idx="9">
                  <c:v>32495705.67585636</c:v>
                </c:pt>
                <c:pt idx="10">
                  <c:v>32029203.05491401</c:v>
                </c:pt>
                <c:pt idx="11">
                  <c:v>31107138.96259868</c:v>
                </c:pt>
                <c:pt idx="12">
                  <c:v>30647352.71077712</c:v>
                </c:pt>
                <c:pt idx="13">
                  <c:v>29734941.66236281</c:v>
                </c:pt>
                <c:pt idx="14">
                  <c:v>29280332.85616887</c:v>
                </c:pt>
                <c:pt idx="15">
                  <c:v>28376000.62584188</c:v>
                </c:pt>
                <c:pt idx="16">
                  <c:v>27925691.00904799</c:v>
                </c:pt>
                <c:pt idx="17">
                  <c:v>27028498.08155378</c:v>
                </c:pt>
                <c:pt idx="18">
                  <c:v>26581963.15268184</c:v>
                </c:pt>
                <c:pt idx="19">
                  <c:v>25691343.20818062</c:v>
                </c:pt>
                <c:pt idx="20">
                  <c:v>25248274.18632076</c:v>
                </c:pt>
                <c:pt idx="21">
                  <c:v>24363912.79026077</c:v>
                </c:pt>
                <c:pt idx="22">
                  <c:v>23924149.24143341</c:v>
                </c:pt>
                <c:pt idx="23">
                  <c:v>23045924.89063705</c:v>
                </c:pt>
                <c:pt idx="24">
                  <c:v>22616561.71729027</c:v>
                </c:pt>
                <c:pt idx="25">
                  <c:v>21758444.70675718</c:v>
                </c:pt>
                <c:pt idx="26">
                  <c:v>21339999.29167209</c:v>
                </c:pt>
                <c:pt idx="27">
                  <c:v>20503316.20340133</c:v>
                </c:pt>
                <c:pt idx="28">
                  <c:v>18647424.60682078</c:v>
                </c:pt>
                <c:pt idx="29">
                  <c:v>17460914.06420065</c:v>
                </c:pt>
                <c:pt idx="30">
                  <c:v>16375204.19704832</c:v>
                </c:pt>
                <c:pt idx="31">
                  <c:v>16174541.12822896</c:v>
                </c:pt>
                <c:pt idx="32">
                  <c:v>16160650.10972718</c:v>
                </c:pt>
                <c:pt idx="33">
                  <c:v>15731844.98845026</c:v>
                </c:pt>
                <c:pt idx="34">
                  <c:v>15714163.64104026</c:v>
                </c:pt>
                <c:pt idx="35">
                  <c:v>15372498.56250502</c:v>
                </c:pt>
                <c:pt idx="36">
                  <c:v>15351845.0798579</c:v>
                </c:pt>
                <c:pt idx="37">
                  <c:v>15044901.02361907</c:v>
                </c:pt>
                <c:pt idx="38">
                  <c:v>15021993.40500497</c:v>
                </c:pt>
                <c:pt idx="39">
                  <c:v>14729946.35989727</c:v>
                </c:pt>
                <c:pt idx="40">
                  <c:v>14705696.39676688</c:v>
                </c:pt>
                <c:pt idx="41">
                  <c:v>14422476.05129178</c:v>
                </c:pt>
                <c:pt idx="42">
                  <c:v>14397382.28726676</c:v>
                </c:pt>
                <c:pt idx="43">
                  <c:v>14118712.9077532</c:v>
                </c:pt>
                <c:pt idx="44">
                  <c:v>14092952.45082622</c:v>
                </c:pt>
                <c:pt idx="45">
                  <c:v>13816576.82598507</c:v>
                </c:pt>
                <c:pt idx="46">
                  <c:v>13790564.4968813</c:v>
                </c:pt>
                <c:pt idx="47">
                  <c:v>13518406.31251072</c:v>
                </c:pt>
                <c:pt idx="48">
                  <c:v>13492395.61055876</c:v>
                </c:pt>
                <c:pt idx="49">
                  <c:v>13225652.89244402</c:v>
                </c:pt>
                <c:pt idx="50">
                  <c:v>13200217.84320502</c:v>
                </c:pt>
                <c:pt idx="51">
                  <c:v>12939944.70872075</c:v>
                </c:pt>
                <c:pt idx="52">
                  <c:v>12915341.31202647</c:v>
                </c:pt>
                <c:pt idx="53">
                  <c:v>12664399.39987989</c:v>
                </c:pt>
                <c:pt idx="54">
                  <c:v>12618963.27299456</c:v>
                </c:pt>
                <c:pt idx="55">
                  <c:v>11858752.94950628</c:v>
                </c:pt>
                <c:pt idx="56">
                  <c:v>11377150.75011137</c:v>
                </c:pt>
                <c:pt idx="57">
                  <c:v>10951972.55502849</c:v>
                </c:pt>
                <c:pt idx="58">
                  <c:v>10885836.86968416</c:v>
                </c:pt>
                <c:pt idx="59">
                  <c:v>10883456.90481042</c:v>
                </c:pt>
                <c:pt idx="60">
                  <c:v>10721959.98388852</c:v>
                </c:pt>
                <c:pt idx="61">
                  <c:v>10721397.58816854</c:v>
                </c:pt>
                <c:pt idx="62">
                  <c:v>10465443.84912443</c:v>
                </c:pt>
                <c:pt idx="63">
                  <c:v>10227874.83766182</c:v>
                </c:pt>
                <c:pt idx="64">
                  <c:v>10119192.19038012</c:v>
                </c:pt>
                <c:pt idx="65">
                  <c:v>10117569.2387928</c:v>
                </c:pt>
                <c:pt idx="66">
                  <c:v>9920142.328898657</c:v>
                </c:pt>
                <c:pt idx="67">
                  <c:v>9693946.869932542</c:v>
                </c:pt>
                <c:pt idx="68">
                  <c:v>9590719.612071291</c:v>
                </c:pt>
                <c:pt idx="69">
                  <c:v>9587855.968363758</c:v>
                </c:pt>
                <c:pt idx="70">
                  <c:v>9399976.950965684</c:v>
                </c:pt>
                <c:pt idx="71">
                  <c:v>9186243.108427944</c:v>
                </c:pt>
                <c:pt idx="72">
                  <c:v>9090864.000272535</c:v>
                </c:pt>
                <c:pt idx="73">
                  <c:v>9086862.427699279</c:v>
                </c:pt>
                <c:pt idx="74">
                  <c:v>8914297.79986156</c:v>
                </c:pt>
                <c:pt idx="75">
                  <c:v>8721456.417458454</c:v>
                </c:pt>
                <c:pt idx="76">
                  <c:v>8638123.861651037</c:v>
                </c:pt>
                <c:pt idx="77">
                  <c:v>8633538.99402822</c:v>
                </c:pt>
                <c:pt idx="78">
                  <c:v>8484150.812496718</c:v>
                </c:pt>
                <c:pt idx="79">
                  <c:v>8479086.760723319</c:v>
                </c:pt>
                <c:pt idx="80">
                  <c:v>8321084.877300924</c:v>
                </c:pt>
                <c:pt idx="81">
                  <c:v>8332354.696274797</c:v>
                </c:pt>
                <c:pt idx="82">
                  <c:v>8155796.830166074</c:v>
                </c:pt>
                <c:pt idx="83">
                  <c:v>8141310.274580937</c:v>
                </c:pt>
                <c:pt idx="84">
                  <c:v>7844959.836993831</c:v>
                </c:pt>
                <c:pt idx="85">
                  <c:v>7758847.546307219</c:v>
                </c:pt>
                <c:pt idx="86">
                  <c:v>7775085.841750956</c:v>
                </c:pt>
                <c:pt idx="87">
                  <c:v>7667268.665589676</c:v>
                </c:pt>
                <c:pt idx="88">
                  <c:v>7685504.35367938</c:v>
                </c:pt>
                <c:pt idx="89">
                  <c:v>7563148.570632093</c:v>
                </c:pt>
                <c:pt idx="90">
                  <c:v>7388269.173608436</c:v>
                </c:pt>
                <c:pt idx="91">
                  <c:v>7226400.720120739</c:v>
                </c:pt>
                <c:pt idx="92">
                  <c:v>7171436.564884732</c:v>
                </c:pt>
                <c:pt idx="93">
                  <c:v>7189715.781711725</c:v>
                </c:pt>
                <c:pt idx="94">
                  <c:v>7022710.455710591</c:v>
                </c:pt>
                <c:pt idx="95">
                  <c:v>6873206.853198352</c:v>
                </c:pt>
                <c:pt idx="96">
                  <c:v>6825597.835999999</c:v>
                </c:pt>
                <c:pt idx="97">
                  <c:v>6842628.226845926</c:v>
                </c:pt>
                <c:pt idx="98">
                  <c:v>6687864.366256879</c:v>
                </c:pt>
                <c:pt idx="99">
                  <c:v>6555445.665985586</c:v>
                </c:pt>
                <c:pt idx="100">
                  <c:v>6517953.487820576</c:v>
                </c:pt>
                <c:pt idx="101">
                  <c:v>6533072.997570343</c:v>
                </c:pt>
                <c:pt idx="102">
                  <c:v>6400694.731804608</c:v>
                </c:pt>
                <c:pt idx="103">
                  <c:v>6294647.687333946</c:v>
                </c:pt>
                <c:pt idx="104">
                  <c:v>6270652.176061497</c:v>
                </c:pt>
                <c:pt idx="105">
                  <c:v>6283659.135810034</c:v>
                </c:pt>
                <c:pt idx="106">
                  <c:v>6181619.106799553</c:v>
                </c:pt>
                <c:pt idx="107">
                  <c:v>6167854.148533417</c:v>
                </c:pt>
                <c:pt idx="108">
                  <c:v>6168943.370730731</c:v>
                </c:pt>
                <c:pt idx="109">
                  <c:v>6088630.58550555</c:v>
                </c:pt>
                <c:pt idx="110">
                  <c:v>6009560.412460687</c:v>
                </c:pt>
                <c:pt idx="111">
                  <c:v>5840672.060578048</c:v>
                </c:pt>
                <c:pt idx="112">
                  <c:v>5800109.293489122</c:v>
                </c:pt>
                <c:pt idx="113">
                  <c:v>5803708.324652225</c:v>
                </c:pt>
                <c:pt idx="114">
                  <c:v>5783634.808058383</c:v>
                </c:pt>
                <c:pt idx="115">
                  <c:v>5786282.210534851</c:v>
                </c:pt>
                <c:pt idx="116">
                  <c:v>5760479.292608507</c:v>
                </c:pt>
                <c:pt idx="117">
                  <c:v>5758324.601512518</c:v>
                </c:pt>
                <c:pt idx="118">
                  <c:v>5649205.750667026</c:v>
                </c:pt>
                <c:pt idx="119">
                  <c:v>5545069.380441144</c:v>
                </c:pt>
                <c:pt idx="120">
                  <c:v>5506259.522692936</c:v>
                </c:pt>
                <c:pt idx="121">
                  <c:v>5507472.437603892</c:v>
                </c:pt>
                <c:pt idx="122">
                  <c:v>5387259.579133494</c:v>
                </c:pt>
                <c:pt idx="123">
                  <c:v>5331899.960627904</c:v>
                </c:pt>
                <c:pt idx="124">
                  <c:v>5278198.22697597</c:v>
                </c:pt>
                <c:pt idx="125">
                  <c:v>5280049.190729284</c:v>
                </c:pt>
                <c:pt idx="126">
                  <c:v>5183935.03698084</c:v>
                </c:pt>
                <c:pt idx="127">
                  <c:v>5084013.937206864</c:v>
                </c:pt>
                <c:pt idx="128">
                  <c:v>5048022.554316477</c:v>
                </c:pt>
                <c:pt idx="129">
                  <c:v>5049739.433839475</c:v>
                </c:pt>
                <c:pt idx="130">
                  <c:v>4950365.131966556</c:v>
                </c:pt>
                <c:pt idx="131">
                  <c:v>4880966.872338898</c:v>
                </c:pt>
                <c:pt idx="132">
                  <c:v>4848384.831959665</c:v>
                </c:pt>
                <c:pt idx="133">
                  <c:v>4846175.810320587</c:v>
                </c:pt>
                <c:pt idx="134">
                  <c:v>4813535.782882201</c:v>
                </c:pt>
                <c:pt idx="135">
                  <c:v>4816243.27802027</c:v>
                </c:pt>
                <c:pt idx="136">
                  <c:v>4750416.172303178</c:v>
                </c:pt>
                <c:pt idx="137">
                  <c:v>4695504.460311301</c:v>
                </c:pt>
                <c:pt idx="138">
                  <c:v>4603722.161481731</c:v>
                </c:pt>
                <c:pt idx="139">
                  <c:v>4555821.06541538</c:v>
                </c:pt>
                <c:pt idx="140">
                  <c:v>4522362.678742125</c:v>
                </c:pt>
                <c:pt idx="141">
                  <c:v>4521926.128375108</c:v>
                </c:pt>
                <c:pt idx="142">
                  <c:v>4485082.879120566</c:v>
                </c:pt>
                <c:pt idx="143">
                  <c:v>4486388.066407144</c:v>
                </c:pt>
                <c:pt idx="144">
                  <c:v>4449102.096176537</c:v>
                </c:pt>
                <c:pt idx="145">
                  <c:v>4449382.158198878</c:v>
                </c:pt>
                <c:pt idx="146">
                  <c:v>4375109.723960388</c:v>
                </c:pt>
                <c:pt idx="147">
                  <c:v>4311690.000914156</c:v>
                </c:pt>
                <c:pt idx="148">
                  <c:v>4280392.205844508</c:v>
                </c:pt>
                <c:pt idx="149">
                  <c:v>4260648.216590714</c:v>
                </c:pt>
                <c:pt idx="150">
                  <c:v>4258189.947745764</c:v>
                </c:pt>
                <c:pt idx="151">
                  <c:v>4185098.501141507</c:v>
                </c:pt>
                <c:pt idx="152">
                  <c:v>4148840.775615233</c:v>
                </c:pt>
                <c:pt idx="153">
                  <c:v>4088288.806755516</c:v>
                </c:pt>
                <c:pt idx="154">
                  <c:v>4031995.550540512</c:v>
                </c:pt>
                <c:pt idx="155">
                  <c:v>3991309.122708371</c:v>
                </c:pt>
                <c:pt idx="156">
                  <c:v>3974642.540479486</c:v>
                </c:pt>
                <c:pt idx="157">
                  <c:v>3973819.57007433</c:v>
                </c:pt>
                <c:pt idx="158">
                  <c:v>3907004.478167764</c:v>
                </c:pt>
                <c:pt idx="159">
                  <c:v>3863798.686956977</c:v>
                </c:pt>
                <c:pt idx="160">
                  <c:v>3834256.848955348</c:v>
                </c:pt>
                <c:pt idx="161">
                  <c:v>3833370.696708947</c:v>
                </c:pt>
                <c:pt idx="162">
                  <c:v>3833781.106845635</c:v>
                </c:pt>
                <c:pt idx="163">
                  <c:v>3811507.630154357</c:v>
                </c:pt>
                <c:pt idx="164">
                  <c:v>3811850.383611433</c:v>
                </c:pt>
                <c:pt idx="165">
                  <c:v>3745901.606299079</c:v>
                </c:pt>
                <c:pt idx="166">
                  <c:v>3721316.095829041</c:v>
                </c:pt>
                <c:pt idx="167">
                  <c:v>3684505.916868442</c:v>
                </c:pt>
                <c:pt idx="168">
                  <c:v>3661461.776017895</c:v>
                </c:pt>
                <c:pt idx="169">
                  <c:v>3657972.947850419</c:v>
                </c:pt>
                <c:pt idx="170">
                  <c:v>3659558.682501505</c:v>
                </c:pt>
                <c:pt idx="171">
                  <c:v>3643182.409012422</c:v>
                </c:pt>
                <c:pt idx="172">
                  <c:v>3646031.530132969</c:v>
                </c:pt>
                <c:pt idx="173">
                  <c:v>3595434.686283486</c:v>
                </c:pt>
                <c:pt idx="174">
                  <c:v>3547188.666096069</c:v>
                </c:pt>
                <c:pt idx="175">
                  <c:v>3520932.942792583</c:v>
                </c:pt>
                <c:pt idx="176">
                  <c:v>3502217.894376261</c:v>
                </c:pt>
                <c:pt idx="177">
                  <c:v>3500971.9410039</c:v>
                </c:pt>
                <c:pt idx="178">
                  <c:v>3452430.605537706</c:v>
                </c:pt>
                <c:pt idx="179">
                  <c:v>3422611.765154236</c:v>
                </c:pt>
                <c:pt idx="180">
                  <c:v>3383118.541358468</c:v>
                </c:pt>
                <c:pt idx="181">
                  <c:v>3338443.353658292</c:v>
                </c:pt>
                <c:pt idx="182">
                  <c:v>3306486.390653263</c:v>
                </c:pt>
                <c:pt idx="183">
                  <c:v>3290198.838829866</c:v>
                </c:pt>
                <c:pt idx="184">
                  <c:v>3291199.122129029</c:v>
                </c:pt>
                <c:pt idx="185">
                  <c:v>3246823.724033653</c:v>
                </c:pt>
                <c:pt idx="186">
                  <c:v>3220526.934009062</c:v>
                </c:pt>
                <c:pt idx="187">
                  <c:v>3203375.919050169</c:v>
                </c:pt>
                <c:pt idx="188">
                  <c:v>3201068.336568166</c:v>
                </c:pt>
                <c:pt idx="189">
                  <c:v>3201373.465913388</c:v>
                </c:pt>
                <c:pt idx="190">
                  <c:v>3192909.391334775</c:v>
                </c:pt>
                <c:pt idx="191">
                  <c:v>3191833.484426759</c:v>
                </c:pt>
                <c:pt idx="192">
                  <c:v>3146465.345013408</c:v>
                </c:pt>
                <c:pt idx="193">
                  <c:v>3126040.406819579</c:v>
                </c:pt>
                <c:pt idx="194">
                  <c:v>3109370.834188168</c:v>
                </c:pt>
                <c:pt idx="195">
                  <c:v>3081786.070189349</c:v>
                </c:pt>
                <c:pt idx="196">
                  <c:v>3061811.325846296</c:v>
                </c:pt>
                <c:pt idx="197">
                  <c:v>3052604.056864743</c:v>
                </c:pt>
                <c:pt idx="198">
                  <c:v>3052351.07087686</c:v>
                </c:pt>
                <c:pt idx="199">
                  <c:v>3024584.930915835</c:v>
                </c:pt>
                <c:pt idx="200">
                  <c:v>2991604.359859388</c:v>
                </c:pt>
                <c:pt idx="201">
                  <c:v>2958479.680699042</c:v>
                </c:pt>
                <c:pt idx="202">
                  <c:v>2941103.124717263</c:v>
                </c:pt>
                <c:pt idx="203">
                  <c:v>2930080.575791524</c:v>
                </c:pt>
                <c:pt idx="204">
                  <c:v>2931841.402045638</c:v>
                </c:pt>
                <c:pt idx="205">
                  <c:v>2894051.416075607</c:v>
                </c:pt>
                <c:pt idx="206">
                  <c:v>2874697.698250436</c:v>
                </c:pt>
                <c:pt idx="207">
                  <c:v>2844507.651812495</c:v>
                </c:pt>
                <c:pt idx="208">
                  <c:v>2816577.060517248</c:v>
                </c:pt>
                <c:pt idx="209">
                  <c:v>2796462.556314064</c:v>
                </c:pt>
                <c:pt idx="210">
                  <c:v>2788270.419569833</c:v>
                </c:pt>
                <c:pt idx="211">
                  <c:v>2788655.879976682</c:v>
                </c:pt>
                <c:pt idx="212">
                  <c:v>2756696.086440403</c:v>
                </c:pt>
                <c:pt idx="213">
                  <c:v>2734997.232984311</c:v>
                </c:pt>
                <c:pt idx="214">
                  <c:v>2720182.592056506</c:v>
                </c:pt>
                <c:pt idx="215">
                  <c:v>2691613.747320026</c:v>
                </c:pt>
                <c:pt idx="216">
                  <c:v>2664373.280634571</c:v>
                </c:pt>
                <c:pt idx="217">
                  <c:v>2654179.148153279</c:v>
                </c:pt>
                <c:pt idx="218">
                  <c:v>2655205.760916113</c:v>
                </c:pt>
                <c:pt idx="219">
                  <c:v>2643810.38191224</c:v>
                </c:pt>
                <c:pt idx="220">
                  <c:v>2643019.230987194</c:v>
                </c:pt>
                <c:pt idx="221">
                  <c:v>2619086.065893584</c:v>
                </c:pt>
                <c:pt idx="222">
                  <c:v>2604549.796926481</c:v>
                </c:pt>
                <c:pt idx="223">
                  <c:v>2583195.329250326</c:v>
                </c:pt>
                <c:pt idx="224">
                  <c:v>2569471.428778265</c:v>
                </c:pt>
                <c:pt idx="225">
                  <c:v>2567005.093046833</c:v>
                </c:pt>
                <c:pt idx="226">
                  <c:v>2567718.752755269</c:v>
                </c:pt>
                <c:pt idx="227">
                  <c:v>2553278.482733446</c:v>
                </c:pt>
                <c:pt idx="228">
                  <c:v>2529700.102684836</c:v>
                </c:pt>
                <c:pt idx="229">
                  <c:v>2505162.630590799</c:v>
                </c:pt>
                <c:pt idx="230">
                  <c:v>2489404.298222712</c:v>
                </c:pt>
                <c:pt idx="231">
                  <c:v>2472726.737249609</c:v>
                </c:pt>
                <c:pt idx="232">
                  <c:v>2450794.551746571</c:v>
                </c:pt>
                <c:pt idx="233">
                  <c:v>2435637.340999523</c:v>
                </c:pt>
                <c:pt idx="234">
                  <c:v>2415955.558632333</c:v>
                </c:pt>
                <c:pt idx="235">
                  <c:v>2393663.666894174</c:v>
                </c:pt>
                <c:pt idx="236">
                  <c:v>2377789.826717513</c:v>
                </c:pt>
                <c:pt idx="237">
                  <c:v>2369937.84713198</c:v>
                </c:pt>
                <c:pt idx="238">
                  <c:v>2370261.662469982</c:v>
                </c:pt>
                <c:pt idx="239">
                  <c:v>2347759.554499969</c:v>
                </c:pt>
                <c:pt idx="240">
                  <c:v>2334096.658775754</c:v>
                </c:pt>
                <c:pt idx="241">
                  <c:v>2325146.762292947</c:v>
                </c:pt>
                <c:pt idx="242">
                  <c:v>2305314.872250172</c:v>
                </c:pt>
                <c:pt idx="243">
                  <c:v>2286229.516090584</c:v>
                </c:pt>
                <c:pt idx="244">
                  <c:v>2271422.830446444</c:v>
                </c:pt>
                <c:pt idx="245">
                  <c:v>2263772.894426728</c:v>
                </c:pt>
                <c:pt idx="246">
                  <c:v>2263600.446107747</c:v>
                </c:pt>
                <c:pt idx="247">
                  <c:v>2254960.686382014</c:v>
                </c:pt>
                <c:pt idx="248">
                  <c:v>2254479.985648031</c:v>
                </c:pt>
                <c:pt idx="249">
                  <c:v>2235479.7722325</c:v>
                </c:pt>
                <c:pt idx="250">
                  <c:v>2219496.364674099</c:v>
                </c:pt>
                <c:pt idx="251">
                  <c:v>2207868.061778184</c:v>
                </c:pt>
                <c:pt idx="252">
                  <c:v>2202891.392309763</c:v>
                </c:pt>
                <c:pt idx="253">
                  <c:v>2202666.19288223</c:v>
                </c:pt>
                <c:pt idx="254">
                  <c:v>2187463.25482778</c:v>
                </c:pt>
                <c:pt idx="255">
                  <c:v>2169703.092750109</c:v>
                </c:pt>
                <c:pt idx="256">
                  <c:v>2152555.697794951</c:v>
                </c:pt>
                <c:pt idx="257">
                  <c:v>2141475.244878308</c:v>
                </c:pt>
                <c:pt idx="258">
                  <c:v>2130739.124794246</c:v>
                </c:pt>
                <c:pt idx="259">
                  <c:v>2113041.70200131</c:v>
                </c:pt>
                <c:pt idx="260">
                  <c:v>2102937.732051353</c:v>
                </c:pt>
                <c:pt idx="261">
                  <c:v>2087275.319281968</c:v>
                </c:pt>
                <c:pt idx="262">
                  <c:v>2072637.813762859</c:v>
                </c:pt>
                <c:pt idx="263">
                  <c:v>2062218.977362602</c:v>
                </c:pt>
                <c:pt idx="264">
                  <c:v>2058074.851476052</c:v>
                </c:pt>
                <c:pt idx="265">
                  <c:v>2058364.279129634</c:v>
                </c:pt>
                <c:pt idx="266">
                  <c:v>2041648.305174465</c:v>
                </c:pt>
                <c:pt idx="267">
                  <c:v>2029993.402817513</c:v>
                </c:pt>
                <c:pt idx="268">
                  <c:v>2022232.633898838</c:v>
                </c:pt>
                <c:pt idx="269">
                  <c:v>2006122.815423473</c:v>
                </c:pt>
                <c:pt idx="270">
                  <c:v>1989985.6731055</c:v>
                </c:pt>
                <c:pt idx="271">
                  <c:v>1980437.611111582</c:v>
                </c:pt>
                <c:pt idx="272">
                  <c:v>1973623.007696862</c:v>
                </c:pt>
                <c:pt idx="273">
                  <c:v>1974055.375744077</c:v>
                </c:pt>
                <c:pt idx="274">
                  <c:v>1966728.195531078</c:v>
                </c:pt>
                <c:pt idx="275">
                  <c:v>1956215.906347266</c:v>
                </c:pt>
                <c:pt idx="276">
                  <c:v>1943173.03734497</c:v>
                </c:pt>
                <c:pt idx="277">
                  <c:v>1930282.244261669</c:v>
                </c:pt>
                <c:pt idx="278">
                  <c:v>1921890.58908539</c:v>
                </c:pt>
                <c:pt idx="279">
                  <c:v>1920174.922186281</c:v>
                </c:pt>
                <c:pt idx="280">
                  <c:v>1920533.111436198</c:v>
                </c:pt>
                <c:pt idx="281">
                  <c:v>1912084.527801989</c:v>
                </c:pt>
                <c:pt idx="282">
                  <c:v>1898691.564144564</c:v>
                </c:pt>
                <c:pt idx="283">
                  <c:v>1884651.932719774</c:v>
                </c:pt>
                <c:pt idx="284">
                  <c:v>1875473.532448994</c:v>
                </c:pt>
                <c:pt idx="285">
                  <c:v>1865903.175352457</c:v>
                </c:pt>
                <c:pt idx="286">
                  <c:v>1853509.39799553</c:v>
                </c:pt>
                <c:pt idx="287">
                  <c:v>1845014.306202837</c:v>
                </c:pt>
                <c:pt idx="288">
                  <c:v>1834026.910667851</c:v>
                </c:pt>
                <c:pt idx="289">
                  <c:v>1821564.780599488</c:v>
                </c:pt>
                <c:pt idx="290">
                  <c:v>1812794.021354305</c:v>
                </c:pt>
                <c:pt idx="291">
                  <c:v>1808567.312171882</c:v>
                </c:pt>
                <c:pt idx="292">
                  <c:v>1808495.282324784</c:v>
                </c:pt>
                <c:pt idx="293">
                  <c:v>1795625.069030754</c:v>
                </c:pt>
                <c:pt idx="294">
                  <c:v>1787487.496071529</c:v>
                </c:pt>
                <c:pt idx="295">
                  <c:v>1782072.185942011</c:v>
                </c:pt>
                <c:pt idx="296">
                  <c:v>1770322.821794064</c:v>
                </c:pt>
                <c:pt idx="297">
                  <c:v>1758437.352697197</c:v>
                </c:pt>
                <c:pt idx="298">
                  <c:v>1748674.89952493</c:v>
                </c:pt>
                <c:pt idx="299">
                  <c:v>1743489.173025856</c:v>
                </c:pt>
                <c:pt idx="300">
                  <c:v>1740754.072393599</c:v>
                </c:pt>
                <c:pt idx="301">
                  <c:v>1740616.597476785</c:v>
                </c:pt>
                <c:pt idx="302">
                  <c:v>1731922.274023999</c:v>
                </c:pt>
                <c:pt idx="303">
                  <c:v>1721294.290948957</c:v>
                </c:pt>
                <c:pt idx="304">
                  <c:v>1711178.060051987</c:v>
                </c:pt>
                <c:pt idx="305">
                  <c:v>1703774.802213871</c:v>
                </c:pt>
                <c:pt idx="306">
                  <c:v>1700060.436173132</c:v>
                </c:pt>
                <c:pt idx="307">
                  <c:v>1699878.536887161</c:v>
                </c:pt>
                <c:pt idx="308">
                  <c:v>1690674.154717533</c:v>
                </c:pt>
                <c:pt idx="309">
                  <c:v>1679897.903892276</c:v>
                </c:pt>
                <c:pt idx="310">
                  <c:v>1669451.76399187</c:v>
                </c:pt>
                <c:pt idx="311">
                  <c:v>1662657.039273924</c:v>
                </c:pt>
                <c:pt idx="312">
                  <c:v>1656253.806762809</c:v>
                </c:pt>
                <c:pt idx="313">
                  <c:v>1645687.242225828</c:v>
                </c:pt>
                <c:pt idx="314">
                  <c:v>1639675.323471851</c:v>
                </c:pt>
                <c:pt idx="315">
                  <c:v>1630410.895840981</c:v>
                </c:pt>
                <c:pt idx="316">
                  <c:v>1621579.047121711</c:v>
                </c:pt>
                <c:pt idx="317">
                  <c:v>1615291.960049834</c:v>
                </c:pt>
                <c:pt idx="318">
                  <c:v>1612798.572371505</c:v>
                </c:pt>
                <c:pt idx="319">
                  <c:v>1613166.045755419</c:v>
                </c:pt>
                <c:pt idx="320">
                  <c:v>1603528.428593703</c:v>
                </c:pt>
                <c:pt idx="321">
                  <c:v>1596605.46542246</c:v>
                </c:pt>
                <c:pt idx="322">
                  <c:v>1592228.43248105</c:v>
                </c:pt>
                <c:pt idx="323">
                  <c:v>1582340.02033289</c:v>
                </c:pt>
                <c:pt idx="324">
                  <c:v>1572093.791264621</c:v>
                </c:pt>
                <c:pt idx="325">
                  <c:v>1565604.811722102</c:v>
                </c:pt>
                <c:pt idx="326">
                  <c:v>1561011.794408588</c:v>
                </c:pt>
                <c:pt idx="327">
                  <c:v>1559292.05792414</c:v>
                </c:pt>
                <c:pt idx="328">
                  <c:v>1559256.198738287</c:v>
                </c:pt>
                <c:pt idx="329">
                  <c:v>1551698.514268573</c:v>
                </c:pt>
                <c:pt idx="330">
                  <c:v>1542921.779610344</c:v>
                </c:pt>
                <c:pt idx="331">
                  <c:v>1534459.57138146</c:v>
                </c:pt>
                <c:pt idx="332">
                  <c:v>1528864.122965018</c:v>
                </c:pt>
                <c:pt idx="333">
                  <c:v>1527165.001963128</c:v>
                </c:pt>
                <c:pt idx="334">
                  <c:v>1527074.88214872</c:v>
                </c:pt>
                <c:pt idx="335">
                  <c:v>1521951.783208465</c:v>
                </c:pt>
                <c:pt idx="336">
                  <c:v>1513464.217585215</c:v>
                </c:pt>
                <c:pt idx="337">
                  <c:v>1504416.623973727</c:v>
                </c:pt>
                <c:pt idx="338">
                  <c:v>1498482.781883693</c:v>
                </c:pt>
                <c:pt idx="339">
                  <c:v>1492347.524401339</c:v>
                </c:pt>
                <c:pt idx="340">
                  <c:v>1484450.620177243</c:v>
                </c:pt>
                <c:pt idx="341">
                  <c:v>1479109.772191682</c:v>
                </c:pt>
                <c:pt idx="342">
                  <c:v>1472214.051895507</c:v>
                </c:pt>
                <c:pt idx="343">
                  <c:v>1464513.972118695</c:v>
                </c:pt>
                <c:pt idx="344">
                  <c:v>1459294.281712478</c:v>
                </c:pt>
                <c:pt idx="345">
                  <c:v>1456875.385200756</c:v>
                </c:pt>
                <c:pt idx="346">
                  <c:v>1457264.008823254</c:v>
                </c:pt>
                <c:pt idx="347">
                  <c:v>1448903.147606276</c:v>
                </c:pt>
                <c:pt idx="348">
                  <c:v>1443710.972430411</c:v>
                </c:pt>
                <c:pt idx="349">
                  <c:v>1440162.007260553</c:v>
                </c:pt>
                <c:pt idx="350">
                  <c:v>1440098.30507052</c:v>
                </c:pt>
                <c:pt idx="351">
                  <c:v>1431251.321293136</c:v>
                </c:pt>
                <c:pt idx="352">
                  <c:v>1425750.628650783</c:v>
                </c:pt>
                <c:pt idx="353">
                  <c:v>1419184.651363188</c:v>
                </c:pt>
                <c:pt idx="354">
                  <c:v>1415692.270108401</c:v>
                </c:pt>
                <c:pt idx="355">
                  <c:v>1414118.186691765</c:v>
                </c:pt>
                <c:pt idx="356">
                  <c:v>1414303.049738691</c:v>
                </c:pt>
                <c:pt idx="357">
                  <c:v>1408421.614178279</c:v>
                </c:pt>
                <c:pt idx="358">
                  <c:v>1401709.203824516</c:v>
                </c:pt>
                <c:pt idx="359">
                  <c:v>1394947.512389802</c:v>
                </c:pt>
                <c:pt idx="360">
                  <c:v>1389975.389552865</c:v>
                </c:pt>
                <c:pt idx="361">
                  <c:v>1387411.630253715</c:v>
                </c:pt>
                <c:pt idx="362">
                  <c:v>1387412.968427584</c:v>
                </c:pt>
                <c:pt idx="363">
                  <c:v>1381409.789434641</c:v>
                </c:pt>
                <c:pt idx="364">
                  <c:v>1374284.888016476</c:v>
                </c:pt>
                <c:pt idx="365">
                  <c:v>1367273.388596278</c:v>
                </c:pt>
                <c:pt idx="366">
                  <c:v>1362629.773966906</c:v>
                </c:pt>
                <c:pt idx="367">
                  <c:v>1358385.659917561</c:v>
                </c:pt>
                <c:pt idx="368">
                  <c:v>1351367.230260052</c:v>
                </c:pt>
                <c:pt idx="369">
                  <c:v>1347344.124081332</c:v>
                </c:pt>
                <c:pt idx="370">
                  <c:v>1341256.849282373</c:v>
                </c:pt>
                <c:pt idx="371">
                  <c:v>1335298.373377632</c:v>
                </c:pt>
                <c:pt idx="372">
                  <c:v>1331029.010648429</c:v>
                </c:pt>
                <c:pt idx="373">
                  <c:v>1329318.162016928</c:v>
                </c:pt>
                <c:pt idx="374">
                  <c:v>1329325.850897031</c:v>
                </c:pt>
                <c:pt idx="375">
                  <c:v>1322909.208292971</c:v>
                </c:pt>
                <c:pt idx="376">
                  <c:v>1316742.724357226</c:v>
                </c:pt>
                <c:pt idx="377">
                  <c:v>1314153.614889459</c:v>
                </c:pt>
                <c:pt idx="378">
                  <c:v>1313603.322523533</c:v>
                </c:pt>
                <c:pt idx="379">
                  <c:v>1307174.114593265</c:v>
                </c:pt>
                <c:pt idx="380">
                  <c:v>1302789.515629955</c:v>
                </c:pt>
                <c:pt idx="381">
                  <c:v>1299673.576961956</c:v>
                </c:pt>
                <c:pt idx="382">
                  <c:v>1298314.063829846</c:v>
                </c:pt>
                <c:pt idx="383">
                  <c:v>1298220.063754101</c:v>
                </c:pt>
                <c:pt idx="384">
                  <c:v>1293274.822094531</c:v>
                </c:pt>
                <c:pt idx="385">
                  <c:v>1286999.480422895</c:v>
                </c:pt>
                <c:pt idx="386">
                  <c:v>1281166.660137706</c:v>
                </c:pt>
                <c:pt idx="387">
                  <c:v>1277326.494861336</c:v>
                </c:pt>
                <c:pt idx="388">
                  <c:v>1276233.717295193</c:v>
                </c:pt>
                <c:pt idx="389">
                  <c:v>1276279.721042192</c:v>
                </c:pt>
                <c:pt idx="390">
                  <c:v>1272804.420336112</c:v>
                </c:pt>
                <c:pt idx="391">
                  <c:v>1267086.113655354</c:v>
                </c:pt>
                <c:pt idx="392">
                  <c:v>1260803.131237463</c:v>
                </c:pt>
                <c:pt idx="393">
                  <c:v>1256726.383354106</c:v>
                </c:pt>
                <c:pt idx="394">
                  <c:v>1252503.472703389</c:v>
                </c:pt>
                <c:pt idx="395">
                  <c:v>1247073.182967683</c:v>
                </c:pt>
                <c:pt idx="396">
                  <c:v>1243502.797722768</c:v>
                </c:pt>
                <c:pt idx="397">
                  <c:v>1238877.861103045</c:v>
                </c:pt>
                <c:pt idx="398">
                  <c:v>1233913.766768028</c:v>
                </c:pt>
                <c:pt idx="399">
                  <c:v>1230854.718557606</c:v>
                </c:pt>
                <c:pt idx="400">
                  <c:v>1229551.768429614</c:v>
                </c:pt>
                <c:pt idx="401">
                  <c:v>1229628.879788407</c:v>
                </c:pt>
                <c:pt idx="402">
                  <c:v>1224482.366641995</c:v>
                </c:pt>
                <c:pt idx="403">
                  <c:v>1219562.646801081</c:v>
                </c:pt>
                <c:pt idx="404">
                  <c:v>1216869.715972483</c:v>
                </c:pt>
                <c:pt idx="405">
                  <c:v>1217553.297838458</c:v>
                </c:pt>
                <c:pt idx="406">
                  <c:v>1211457.184337883</c:v>
                </c:pt>
                <c:pt idx="407">
                  <c:v>1206820.772547327</c:v>
                </c:pt>
                <c:pt idx="408">
                  <c:v>1204410.993296056</c:v>
                </c:pt>
                <c:pt idx="409">
                  <c:v>1204625.691010139</c:v>
                </c:pt>
                <c:pt idx="410">
                  <c:v>1203566.692962975</c:v>
                </c:pt>
                <c:pt idx="411">
                  <c:v>1203364.397974462</c:v>
                </c:pt>
                <c:pt idx="412">
                  <c:v>1198599.744806795</c:v>
                </c:pt>
                <c:pt idx="413">
                  <c:v>1193886.114415389</c:v>
                </c:pt>
                <c:pt idx="414">
                  <c:v>1190409.452446459</c:v>
                </c:pt>
                <c:pt idx="415">
                  <c:v>1188545.208620521</c:v>
                </c:pt>
                <c:pt idx="416">
                  <c:v>1188679.391179297</c:v>
                </c:pt>
                <c:pt idx="417">
                  <c:v>1184485.448670715</c:v>
                </c:pt>
                <c:pt idx="418">
                  <c:v>1179556.138329585</c:v>
                </c:pt>
                <c:pt idx="419">
                  <c:v>1174600.680235722</c:v>
                </c:pt>
                <c:pt idx="420">
                  <c:v>1171250.580039691</c:v>
                </c:pt>
                <c:pt idx="421">
                  <c:v>1168327.695990708</c:v>
                </c:pt>
                <c:pt idx="422">
                  <c:v>1163402.943798889</c:v>
                </c:pt>
                <c:pt idx="423">
                  <c:v>1160564.823377947</c:v>
                </c:pt>
                <c:pt idx="424">
                  <c:v>1156379.69045309</c:v>
                </c:pt>
                <c:pt idx="425">
                  <c:v>1152078.724294061</c:v>
                </c:pt>
                <c:pt idx="426">
                  <c:v>1148917.444294125</c:v>
                </c:pt>
                <c:pt idx="427">
                  <c:v>1147590.518564536</c:v>
                </c:pt>
                <c:pt idx="428">
                  <c:v>1147539.931898931</c:v>
                </c:pt>
                <c:pt idx="429">
                  <c:v>1143280.455520175</c:v>
                </c:pt>
                <c:pt idx="430">
                  <c:v>1139300.223870715</c:v>
                </c:pt>
                <c:pt idx="431">
                  <c:v>1138035.201442656</c:v>
                </c:pt>
                <c:pt idx="432">
                  <c:v>1138764.51359019</c:v>
                </c:pt>
                <c:pt idx="433">
                  <c:v>1134278.192401454</c:v>
                </c:pt>
                <c:pt idx="434">
                  <c:v>1131603.401913195</c:v>
                </c:pt>
                <c:pt idx="435">
                  <c:v>1129676.094149748</c:v>
                </c:pt>
                <c:pt idx="436">
                  <c:v>1129497.201342291</c:v>
                </c:pt>
                <c:pt idx="437">
                  <c:v>1127253.528049175</c:v>
                </c:pt>
                <c:pt idx="438">
                  <c:v>1125093.347237969</c:v>
                </c:pt>
                <c:pt idx="439">
                  <c:v>1124792.124070815</c:v>
                </c:pt>
                <c:pt idx="440">
                  <c:v>1119875.605555211</c:v>
                </c:pt>
                <c:pt idx="441">
                  <c:v>1117396.908150999</c:v>
                </c:pt>
                <c:pt idx="442">
                  <c:v>1116802.132026787</c:v>
                </c:pt>
                <c:pt idx="443">
                  <c:v>1116704.046139101</c:v>
                </c:pt>
                <c:pt idx="444">
                  <c:v>1114738.809506715</c:v>
                </c:pt>
                <c:pt idx="445">
                  <c:v>1110996.297945444</c:v>
                </c:pt>
                <c:pt idx="446">
                  <c:v>1106573.791265948</c:v>
                </c:pt>
                <c:pt idx="447">
                  <c:v>1103767.747069545</c:v>
                </c:pt>
                <c:pt idx="448">
                  <c:v>1100777.975776294</c:v>
                </c:pt>
                <c:pt idx="449">
                  <c:v>1096936.617667966</c:v>
                </c:pt>
                <c:pt idx="450">
                  <c:v>1094475.187384013</c:v>
                </c:pt>
                <c:pt idx="451">
                  <c:v>1091265.956586081</c:v>
                </c:pt>
                <c:pt idx="452">
                  <c:v>1088120.369688734</c:v>
                </c:pt>
                <c:pt idx="453">
                  <c:v>1086615.901720003</c:v>
                </c:pt>
                <c:pt idx="454">
                  <c:v>1086119.75032518</c:v>
                </c:pt>
                <c:pt idx="455">
                  <c:v>1086299.285767521</c:v>
                </c:pt>
                <c:pt idx="456">
                  <c:v>1083006.39442079</c:v>
                </c:pt>
                <c:pt idx="457">
                  <c:v>1079692.118947372</c:v>
                </c:pt>
                <c:pt idx="458">
                  <c:v>1077553.946849366</c:v>
                </c:pt>
                <c:pt idx="459">
                  <c:v>1078417.243233342</c:v>
                </c:pt>
                <c:pt idx="460">
                  <c:v>1074056.747343615</c:v>
                </c:pt>
                <c:pt idx="461">
                  <c:v>1070909.946916059</c:v>
                </c:pt>
                <c:pt idx="462">
                  <c:v>1069386.490656596</c:v>
                </c:pt>
                <c:pt idx="463">
                  <c:v>1069687.154572602</c:v>
                </c:pt>
                <c:pt idx="464">
                  <c:v>1067607.808075709</c:v>
                </c:pt>
                <c:pt idx="465">
                  <c:v>1068022.844659954</c:v>
                </c:pt>
                <c:pt idx="466">
                  <c:v>1066949.470336421</c:v>
                </c:pt>
                <c:pt idx="467">
                  <c:v>1067161.135469139</c:v>
                </c:pt>
                <c:pt idx="468">
                  <c:v>1063896.010558551</c:v>
                </c:pt>
                <c:pt idx="469">
                  <c:v>1059751.59813888</c:v>
                </c:pt>
                <c:pt idx="470">
                  <c:v>1058550.072925108</c:v>
                </c:pt>
                <c:pt idx="471">
                  <c:v>1058273.106244635</c:v>
                </c:pt>
                <c:pt idx="472">
                  <c:v>1056271.491398318</c:v>
                </c:pt>
                <c:pt idx="473">
                  <c:v>1053554.514142416</c:v>
                </c:pt>
                <c:pt idx="474">
                  <c:v>1050792.329120812</c:v>
                </c:pt>
                <c:pt idx="475">
                  <c:v>1048898.970962255</c:v>
                </c:pt>
                <c:pt idx="476">
                  <c:v>1047444.740939536</c:v>
                </c:pt>
                <c:pt idx="477">
                  <c:v>1044576.10415329</c:v>
                </c:pt>
                <c:pt idx="478">
                  <c:v>1042885.647852157</c:v>
                </c:pt>
                <c:pt idx="479">
                  <c:v>1040415.705695643</c:v>
                </c:pt>
                <c:pt idx="480">
                  <c:v>1037451.109386207</c:v>
                </c:pt>
                <c:pt idx="481">
                  <c:v>1034970.739238829</c:v>
                </c:pt>
                <c:pt idx="482">
                  <c:v>1033782.591838492</c:v>
                </c:pt>
                <c:pt idx="483">
                  <c:v>1033644.019445567</c:v>
                </c:pt>
                <c:pt idx="484">
                  <c:v>1031014.040193876</c:v>
                </c:pt>
                <c:pt idx="485">
                  <c:v>1028838.601578893</c:v>
                </c:pt>
                <c:pt idx="486">
                  <c:v>1028868.294183564</c:v>
                </c:pt>
                <c:pt idx="487">
                  <c:v>1028393.120086155</c:v>
                </c:pt>
                <c:pt idx="488">
                  <c:v>1026100.034720755</c:v>
                </c:pt>
                <c:pt idx="489">
                  <c:v>1024211.09275726</c:v>
                </c:pt>
                <c:pt idx="490">
                  <c:v>1023333.189103224</c:v>
                </c:pt>
                <c:pt idx="491">
                  <c:v>1023673.077265589</c:v>
                </c:pt>
                <c:pt idx="492">
                  <c:v>1022908.880942661</c:v>
                </c:pt>
                <c:pt idx="493">
                  <c:v>1023357.658459789</c:v>
                </c:pt>
                <c:pt idx="494">
                  <c:v>1022080.705883551</c:v>
                </c:pt>
                <c:pt idx="495">
                  <c:v>1020810.683729903</c:v>
                </c:pt>
                <c:pt idx="496">
                  <c:v>1019892.725030296</c:v>
                </c:pt>
                <c:pt idx="497">
                  <c:v>1018830.074064037</c:v>
                </c:pt>
                <c:pt idx="498">
                  <c:v>1019251.448141246</c:v>
                </c:pt>
                <c:pt idx="499">
                  <c:v>1019066.748503958</c:v>
                </c:pt>
                <c:pt idx="500">
                  <c:v>1019241.432088998</c:v>
                </c:pt>
                <c:pt idx="501">
                  <c:v>1017528.395752854</c:v>
                </c:pt>
                <c:pt idx="502">
                  <c:v>1015316.764802728</c:v>
                </c:pt>
                <c:pt idx="503">
                  <c:v>1013712.110406032</c:v>
                </c:pt>
                <c:pt idx="504">
                  <c:v>1011831.716694154</c:v>
                </c:pt>
                <c:pt idx="505">
                  <c:v>1010595.162728208</c:v>
                </c:pt>
                <c:pt idx="506">
                  <c:v>1009004.372391704</c:v>
                </c:pt>
                <c:pt idx="507">
                  <c:v>1007915.631556363</c:v>
                </c:pt>
                <c:pt idx="508">
                  <c:v>1008222.628670179</c:v>
                </c:pt>
                <c:pt idx="509">
                  <c:v>1008578.314349238</c:v>
                </c:pt>
                <c:pt idx="510">
                  <c:v>1008389.768528569</c:v>
                </c:pt>
                <c:pt idx="511">
                  <c:v>1008647.653294689</c:v>
                </c:pt>
                <c:pt idx="512">
                  <c:v>1007193.178628134</c:v>
                </c:pt>
                <c:pt idx="513">
                  <c:v>1005203.571310945</c:v>
                </c:pt>
                <c:pt idx="514">
                  <c:v>1005835.968401635</c:v>
                </c:pt>
                <c:pt idx="515">
                  <c:v>1003801.008599667</c:v>
                </c:pt>
                <c:pt idx="516">
                  <c:v>1003526.994423553</c:v>
                </c:pt>
                <c:pt idx="517">
                  <c:v>1003867.168247585</c:v>
                </c:pt>
                <c:pt idx="518">
                  <c:v>1003068.09858833</c:v>
                </c:pt>
                <c:pt idx="519">
                  <c:v>1003582.153903529</c:v>
                </c:pt>
                <c:pt idx="520">
                  <c:v>1001935.171052838</c:v>
                </c:pt>
                <c:pt idx="521">
                  <c:v>1003255.634846542</c:v>
                </c:pt>
                <c:pt idx="522">
                  <c:v>999414.866983418</c:v>
                </c:pt>
                <c:pt idx="523">
                  <c:v>999183.3545306291</c:v>
                </c:pt>
                <c:pt idx="524">
                  <c:v>998162.6884196873</c:v>
                </c:pt>
                <c:pt idx="525">
                  <c:v>997626.1750525134</c:v>
                </c:pt>
                <c:pt idx="526">
                  <c:v>998111.2295262608</c:v>
                </c:pt>
                <c:pt idx="527">
                  <c:v>996903.0633675593</c:v>
                </c:pt>
                <c:pt idx="528">
                  <c:v>996752.1663362348</c:v>
                </c:pt>
                <c:pt idx="529">
                  <c:v>995478.6160685669</c:v>
                </c:pt>
                <c:pt idx="530">
                  <c:v>994864.3417992144</c:v>
                </c:pt>
                <c:pt idx="531">
                  <c:v>994078.7761599083</c:v>
                </c:pt>
                <c:pt idx="532">
                  <c:v>993619.5781767382</c:v>
                </c:pt>
                <c:pt idx="533">
                  <c:v>992873.9719993927</c:v>
                </c:pt>
                <c:pt idx="534">
                  <c:v>991457.0787978652</c:v>
                </c:pt>
                <c:pt idx="535">
                  <c:v>989754.7690338101</c:v>
                </c:pt>
                <c:pt idx="536">
                  <c:v>990126.6437104364</c:v>
                </c:pt>
                <c:pt idx="537">
                  <c:v>989018.5508435691</c:v>
                </c:pt>
                <c:pt idx="538">
                  <c:v>989342.2500751757</c:v>
                </c:pt>
                <c:pt idx="539">
                  <c:v>987335.5413072973</c:v>
                </c:pt>
                <c:pt idx="540">
                  <c:v>985317.6096414976</c:v>
                </c:pt>
                <c:pt idx="541">
                  <c:v>987715.3835436337</c:v>
                </c:pt>
                <c:pt idx="542">
                  <c:v>987897.7862113907</c:v>
                </c:pt>
                <c:pt idx="543">
                  <c:v>987469.5725119225</c:v>
                </c:pt>
                <c:pt idx="544">
                  <c:v>988547.8117629273</c:v>
                </c:pt>
                <c:pt idx="545">
                  <c:v>988931.1309046133</c:v>
                </c:pt>
                <c:pt idx="546">
                  <c:v>988151.6920451035</c:v>
                </c:pt>
                <c:pt idx="547">
                  <c:v>989054.4270784018</c:v>
                </c:pt>
                <c:pt idx="548">
                  <c:v>987766.5029555063</c:v>
                </c:pt>
                <c:pt idx="549">
                  <c:v>988908.5244417272</c:v>
                </c:pt>
                <c:pt idx="550">
                  <c:v>990073.6893514029</c:v>
                </c:pt>
                <c:pt idx="551">
                  <c:v>989828.851787191</c:v>
                </c:pt>
                <c:pt idx="552">
                  <c:v>989889.1070317609</c:v>
                </c:pt>
                <c:pt idx="553">
                  <c:v>989736.0835657275</c:v>
                </c:pt>
                <c:pt idx="554">
                  <c:v>990713.7684798104</c:v>
                </c:pt>
                <c:pt idx="555">
                  <c:v>989469.4220438118</c:v>
                </c:pt>
                <c:pt idx="556">
                  <c:v>989947.2305420452</c:v>
                </c:pt>
                <c:pt idx="557">
                  <c:v>989755.6054943525</c:v>
                </c:pt>
                <c:pt idx="558">
                  <c:v>989845.0127027387</c:v>
                </c:pt>
                <c:pt idx="559">
                  <c:v>990082.2198533434</c:v>
                </c:pt>
                <c:pt idx="560">
                  <c:v>989904.5523020753</c:v>
                </c:pt>
                <c:pt idx="561">
                  <c:v>991134.9460281219</c:v>
                </c:pt>
                <c:pt idx="562">
                  <c:v>991510.5473160688</c:v>
                </c:pt>
                <c:pt idx="563">
                  <c:v>992774.0275591783</c:v>
                </c:pt>
                <c:pt idx="564">
                  <c:v>990784.6675911729</c:v>
                </c:pt>
                <c:pt idx="565">
                  <c:v>991530.1142779172</c:v>
                </c:pt>
                <c:pt idx="566">
                  <c:v>992451.9953123064</c:v>
                </c:pt>
                <c:pt idx="567">
                  <c:v>991384.0385440552</c:v>
                </c:pt>
                <c:pt idx="568">
                  <c:v>991073.7906007204</c:v>
                </c:pt>
                <c:pt idx="569">
                  <c:v>991147.2691637127</c:v>
                </c:pt>
                <c:pt idx="570">
                  <c:v>991485.4532683416</c:v>
                </c:pt>
                <c:pt idx="571">
                  <c:v>990580.4010301131</c:v>
                </c:pt>
                <c:pt idx="572">
                  <c:v>991331.2340242441</c:v>
                </c:pt>
                <c:pt idx="573">
                  <c:v>992445.9130730625</c:v>
                </c:pt>
                <c:pt idx="574">
                  <c:v>991159.1878454235</c:v>
                </c:pt>
                <c:pt idx="575">
                  <c:v>990623.6581158875</c:v>
                </c:pt>
                <c:pt idx="576">
                  <c:v>988262.6823735608</c:v>
                </c:pt>
                <c:pt idx="577">
                  <c:v>989382.6177272242</c:v>
                </c:pt>
                <c:pt idx="578">
                  <c:v>989608.0684661682</c:v>
                </c:pt>
                <c:pt idx="579">
                  <c:v>989415.9690736614</c:v>
                </c:pt>
                <c:pt idx="580">
                  <c:v>989242.0447734736</c:v>
                </c:pt>
                <c:pt idx="581">
                  <c:v>988739.0804675337</c:v>
                </c:pt>
                <c:pt idx="582">
                  <c:v>988633.1797192186</c:v>
                </c:pt>
                <c:pt idx="583">
                  <c:v>989130.3537834602</c:v>
                </c:pt>
                <c:pt idx="584">
                  <c:v>989342.7647238916</c:v>
                </c:pt>
                <c:pt idx="585">
                  <c:v>989420.0722419041</c:v>
                </c:pt>
                <c:pt idx="586">
                  <c:v>989488.6536149031</c:v>
                </c:pt>
                <c:pt idx="587">
                  <c:v>988765.1357264272</c:v>
                </c:pt>
                <c:pt idx="588">
                  <c:v>990225.0507796366</c:v>
                </c:pt>
                <c:pt idx="589">
                  <c:v>990094.2045075174</c:v>
                </c:pt>
                <c:pt idx="590">
                  <c:v>992870.6819463461</c:v>
                </c:pt>
                <c:pt idx="591">
                  <c:v>990885.0540693636</c:v>
                </c:pt>
                <c:pt idx="592">
                  <c:v>990678.1446508</c:v>
                </c:pt>
                <c:pt idx="593">
                  <c:v>990525.3434093266</c:v>
                </c:pt>
                <c:pt idx="594">
                  <c:v>989401.9327653336</c:v>
                </c:pt>
                <c:pt idx="595">
                  <c:v>989731.149920715</c:v>
                </c:pt>
                <c:pt idx="596">
                  <c:v>990461.9149299077</c:v>
                </c:pt>
                <c:pt idx="597">
                  <c:v>990669.3008597529</c:v>
                </c:pt>
                <c:pt idx="598">
                  <c:v>989765.6333394415</c:v>
                </c:pt>
                <c:pt idx="599">
                  <c:v>989759.0337615929</c:v>
                </c:pt>
                <c:pt idx="600">
                  <c:v>988844.5890060704</c:v>
                </c:pt>
                <c:pt idx="601">
                  <c:v>990150.0201248368</c:v>
                </c:pt>
                <c:pt idx="602">
                  <c:v>989868.4321731204</c:v>
                </c:pt>
                <c:pt idx="603">
                  <c:v>988733.3260907548</c:v>
                </c:pt>
                <c:pt idx="604">
                  <c:v>990745.2531396195</c:v>
                </c:pt>
                <c:pt idx="605">
                  <c:v>991003.3916413833</c:v>
                </c:pt>
                <c:pt idx="606">
                  <c:v>989610.9859316156</c:v>
                </c:pt>
                <c:pt idx="607">
                  <c:v>989967.8571896587</c:v>
                </c:pt>
                <c:pt idx="608">
                  <c:v>989773.2849617146</c:v>
                </c:pt>
                <c:pt idx="609">
                  <c:v>990171.9498462455</c:v>
                </c:pt>
                <c:pt idx="610">
                  <c:v>988431.309337222</c:v>
                </c:pt>
                <c:pt idx="611">
                  <c:v>988593.3714058774</c:v>
                </c:pt>
                <c:pt idx="612">
                  <c:v>988600.1161598375</c:v>
                </c:pt>
                <c:pt idx="613">
                  <c:v>988681.5983306778</c:v>
                </c:pt>
                <c:pt idx="614">
                  <c:v>986819.1819207043</c:v>
                </c:pt>
                <c:pt idx="615">
                  <c:v>989094.1475871353</c:v>
                </c:pt>
                <c:pt idx="616">
                  <c:v>990365.9878377708</c:v>
                </c:pt>
                <c:pt idx="617">
                  <c:v>990787.7973508979</c:v>
                </c:pt>
                <c:pt idx="618">
                  <c:v>990124.6477346985</c:v>
                </c:pt>
                <c:pt idx="619">
                  <c:v>990068.9934985745</c:v>
                </c:pt>
                <c:pt idx="620">
                  <c:v>988754.379539224</c:v>
                </c:pt>
                <c:pt idx="621">
                  <c:v>990855.2259383987</c:v>
                </c:pt>
                <c:pt idx="622">
                  <c:v>991054.8416069574</c:v>
                </c:pt>
                <c:pt idx="623">
                  <c:v>990735.3511493029</c:v>
                </c:pt>
                <c:pt idx="624">
                  <c:v>990593.9871163911</c:v>
                </c:pt>
                <c:pt idx="625">
                  <c:v>991554.7832807958</c:v>
                </c:pt>
                <c:pt idx="626">
                  <c:v>990451.5049709406</c:v>
                </c:pt>
                <c:pt idx="627">
                  <c:v>990730.8664961146</c:v>
                </c:pt>
                <c:pt idx="628">
                  <c:v>991100.8233516112</c:v>
                </c:pt>
                <c:pt idx="629">
                  <c:v>990696.9062682801</c:v>
                </c:pt>
                <c:pt idx="630">
                  <c:v>990731.691816097</c:v>
                </c:pt>
                <c:pt idx="631">
                  <c:v>990770.7767139864</c:v>
                </c:pt>
                <c:pt idx="632">
                  <c:v>990644.0614258642</c:v>
                </c:pt>
                <c:pt idx="633">
                  <c:v>990769.3781645149</c:v>
                </c:pt>
                <c:pt idx="634">
                  <c:v>990335.1594548156</c:v>
                </c:pt>
                <c:pt idx="635">
                  <c:v>991925.7371838533</c:v>
                </c:pt>
                <c:pt idx="636">
                  <c:v>992126.5738612567</c:v>
                </c:pt>
                <c:pt idx="637">
                  <c:v>990821.2796231904</c:v>
                </c:pt>
                <c:pt idx="638">
                  <c:v>989549.8628008906</c:v>
                </c:pt>
                <c:pt idx="639">
                  <c:v>990937.2317932083</c:v>
                </c:pt>
                <c:pt idx="640">
                  <c:v>989057.7229682183</c:v>
                </c:pt>
                <c:pt idx="641">
                  <c:v>990879.4872298203</c:v>
                </c:pt>
                <c:pt idx="642">
                  <c:v>990379.1882822596</c:v>
                </c:pt>
                <c:pt idx="643">
                  <c:v>991136.3429294248</c:v>
                </c:pt>
                <c:pt idx="644">
                  <c:v>990155.8930354886</c:v>
                </c:pt>
                <c:pt idx="645">
                  <c:v>989765.8894017005</c:v>
                </c:pt>
                <c:pt idx="646">
                  <c:v>990702.7559512494</c:v>
                </c:pt>
                <c:pt idx="647">
                  <c:v>989974.9283736503</c:v>
                </c:pt>
                <c:pt idx="648">
                  <c:v>989481.8066020693</c:v>
                </c:pt>
                <c:pt idx="649">
                  <c:v>988983.0880423503</c:v>
                </c:pt>
                <c:pt idx="650">
                  <c:v>989409.4703853341</c:v>
                </c:pt>
                <c:pt idx="651">
                  <c:v>989149.3857484867</c:v>
                </c:pt>
                <c:pt idx="652">
                  <c:v>989583.6372167293</c:v>
                </c:pt>
                <c:pt idx="653">
                  <c:v>988668.4469211719</c:v>
                </c:pt>
                <c:pt idx="654">
                  <c:v>988588.5831840374</c:v>
                </c:pt>
                <c:pt idx="655">
                  <c:v>988827.9954915772</c:v>
                </c:pt>
                <c:pt idx="656">
                  <c:v>988829.9948158937</c:v>
                </c:pt>
                <c:pt idx="657">
                  <c:v>987927.8763007792</c:v>
                </c:pt>
                <c:pt idx="658">
                  <c:v>987888.6969685584</c:v>
                </c:pt>
                <c:pt idx="659">
                  <c:v>987077.8788606306</c:v>
                </c:pt>
                <c:pt idx="660">
                  <c:v>987151.8209803926</c:v>
                </c:pt>
                <c:pt idx="661">
                  <c:v>987642.6543849607</c:v>
                </c:pt>
                <c:pt idx="662">
                  <c:v>987087.5876690261</c:v>
                </c:pt>
                <c:pt idx="663">
                  <c:v>986701.2649644256</c:v>
                </c:pt>
                <c:pt idx="664">
                  <c:v>986703.3850709718</c:v>
                </c:pt>
                <c:pt idx="665">
                  <c:v>986381.8362129438</c:v>
                </c:pt>
                <c:pt idx="666">
                  <c:v>986599.9117179386</c:v>
                </c:pt>
                <c:pt idx="667">
                  <c:v>986700.7247375062</c:v>
                </c:pt>
                <c:pt idx="668">
                  <c:v>986717.214781564</c:v>
                </c:pt>
                <c:pt idx="669">
                  <c:v>985615.1322479149</c:v>
                </c:pt>
                <c:pt idx="670">
                  <c:v>986347.9128923048</c:v>
                </c:pt>
                <c:pt idx="671">
                  <c:v>987399.2821783982</c:v>
                </c:pt>
                <c:pt idx="672">
                  <c:v>986944.3990887513</c:v>
                </c:pt>
                <c:pt idx="673">
                  <c:v>987312.9413147687</c:v>
                </c:pt>
                <c:pt idx="674">
                  <c:v>987234.8844944462</c:v>
                </c:pt>
                <c:pt idx="675">
                  <c:v>986503.5575068381</c:v>
                </c:pt>
                <c:pt idx="676">
                  <c:v>987099.6291832827</c:v>
                </c:pt>
                <c:pt idx="677">
                  <c:v>986631.5716238114</c:v>
                </c:pt>
                <c:pt idx="678">
                  <c:v>987221.4179515692</c:v>
                </c:pt>
                <c:pt idx="679">
                  <c:v>987564.5706964982</c:v>
                </c:pt>
                <c:pt idx="680">
                  <c:v>987228.014571119</c:v>
                </c:pt>
                <c:pt idx="681">
                  <c:v>987382.0631612648</c:v>
                </c:pt>
                <c:pt idx="682">
                  <c:v>986826.5711895729</c:v>
                </c:pt>
                <c:pt idx="683">
                  <c:v>986455.9244606039</c:v>
                </c:pt>
                <c:pt idx="684">
                  <c:v>987329.5153747014</c:v>
                </c:pt>
                <c:pt idx="685">
                  <c:v>987277.2712641798</c:v>
                </c:pt>
                <c:pt idx="686">
                  <c:v>986564.6959857937</c:v>
                </c:pt>
                <c:pt idx="687">
                  <c:v>987344.6472288542</c:v>
                </c:pt>
                <c:pt idx="688">
                  <c:v>986985.9826594327</c:v>
                </c:pt>
                <c:pt idx="689">
                  <c:v>987214.7701232855</c:v>
                </c:pt>
                <c:pt idx="690">
                  <c:v>986857.089232215</c:v>
                </c:pt>
                <c:pt idx="691">
                  <c:v>987010.2432222624</c:v>
                </c:pt>
                <c:pt idx="692">
                  <c:v>987090.4797198026</c:v>
                </c:pt>
                <c:pt idx="693">
                  <c:v>986922.555472633</c:v>
                </c:pt>
                <c:pt idx="694">
                  <c:v>987251.9152331896</c:v>
                </c:pt>
                <c:pt idx="695">
                  <c:v>986781.1501467308</c:v>
                </c:pt>
                <c:pt idx="696">
                  <c:v>986885.2538509312</c:v>
                </c:pt>
                <c:pt idx="697">
                  <c:v>987213.1384095389</c:v>
                </c:pt>
                <c:pt idx="698">
                  <c:v>987251.2802295366</c:v>
                </c:pt>
                <c:pt idx="699">
                  <c:v>986945.8432957215</c:v>
                </c:pt>
                <c:pt idx="700">
                  <c:v>987104.4192928073</c:v>
                </c:pt>
                <c:pt idx="701">
                  <c:v>986980.1312024964</c:v>
                </c:pt>
                <c:pt idx="702">
                  <c:v>986940.5064384572</c:v>
                </c:pt>
                <c:pt idx="703">
                  <c:v>987302.3988119442</c:v>
                </c:pt>
                <c:pt idx="704">
                  <c:v>987421.3937665265</c:v>
                </c:pt>
                <c:pt idx="705">
                  <c:v>987345.8166316261</c:v>
                </c:pt>
                <c:pt idx="706">
                  <c:v>987353.6894281751</c:v>
                </c:pt>
                <c:pt idx="707">
                  <c:v>986884.2041250827</c:v>
                </c:pt>
                <c:pt idx="708">
                  <c:v>986796.8090633773</c:v>
                </c:pt>
                <c:pt idx="709">
                  <c:v>987059.0727201919</c:v>
                </c:pt>
                <c:pt idx="710">
                  <c:v>986918.4272499548</c:v>
                </c:pt>
                <c:pt idx="711">
                  <c:v>986530.8719856734</c:v>
                </c:pt>
                <c:pt idx="712">
                  <c:v>986678.7111809516</c:v>
                </c:pt>
                <c:pt idx="713">
                  <c:v>986881.42904041</c:v>
                </c:pt>
                <c:pt idx="714">
                  <c:v>986703.467950173</c:v>
                </c:pt>
                <c:pt idx="715">
                  <c:v>987069.1645068007</c:v>
                </c:pt>
                <c:pt idx="716">
                  <c:v>986810.8011846022</c:v>
                </c:pt>
                <c:pt idx="717">
                  <c:v>987420.3740859547</c:v>
                </c:pt>
                <c:pt idx="718">
                  <c:v>987270.4088572904</c:v>
                </c:pt>
                <c:pt idx="719">
                  <c:v>987244.8755968357</c:v>
                </c:pt>
                <c:pt idx="720">
                  <c:v>987095.2645125239</c:v>
                </c:pt>
                <c:pt idx="721">
                  <c:v>987057.3205159771</c:v>
                </c:pt>
                <c:pt idx="722">
                  <c:v>987010.8036456321</c:v>
                </c:pt>
                <c:pt idx="723">
                  <c:v>986984.9193947803</c:v>
                </c:pt>
                <c:pt idx="724">
                  <c:v>986881.7349443976</c:v>
                </c:pt>
                <c:pt idx="725">
                  <c:v>986881.3495391796</c:v>
                </c:pt>
                <c:pt idx="726">
                  <c:v>986942.2246881615</c:v>
                </c:pt>
                <c:pt idx="727">
                  <c:v>987429.7808990523</c:v>
                </c:pt>
                <c:pt idx="728">
                  <c:v>986900.3314112381</c:v>
                </c:pt>
                <c:pt idx="729">
                  <c:v>986917.3807966416</c:v>
                </c:pt>
                <c:pt idx="730">
                  <c:v>986702.1898451278</c:v>
                </c:pt>
                <c:pt idx="731">
                  <c:v>987131.3659931909</c:v>
                </c:pt>
                <c:pt idx="732">
                  <c:v>986884.371478036</c:v>
                </c:pt>
                <c:pt idx="733">
                  <c:v>987143.1983442992</c:v>
                </c:pt>
                <c:pt idx="734">
                  <c:v>986948.5833184141</c:v>
                </c:pt>
                <c:pt idx="735">
                  <c:v>987513.82668499</c:v>
                </c:pt>
                <c:pt idx="736">
                  <c:v>986767.2629176276</c:v>
                </c:pt>
                <c:pt idx="737">
                  <c:v>986593.7094164081</c:v>
                </c:pt>
                <c:pt idx="738">
                  <c:v>986876.4034941252</c:v>
                </c:pt>
                <c:pt idx="739">
                  <c:v>986999.2172529005</c:v>
                </c:pt>
                <c:pt idx="740">
                  <c:v>986768.0727557295</c:v>
                </c:pt>
                <c:pt idx="741">
                  <c:v>986873.6051873034</c:v>
                </c:pt>
                <c:pt idx="742">
                  <c:v>987011.8797467548</c:v>
                </c:pt>
                <c:pt idx="743">
                  <c:v>986822.7664957051</c:v>
                </c:pt>
                <c:pt idx="744">
                  <c:v>986695.6160235762</c:v>
                </c:pt>
                <c:pt idx="745">
                  <c:v>986503.8402398421</c:v>
                </c:pt>
                <c:pt idx="746">
                  <c:v>986774.7194994912</c:v>
                </c:pt>
                <c:pt idx="747">
                  <c:v>986698.813928857</c:v>
                </c:pt>
                <c:pt idx="748">
                  <c:v>986978.3721889224</c:v>
                </c:pt>
                <c:pt idx="749">
                  <c:v>987075.3509714117</c:v>
                </c:pt>
                <c:pt idx="750">
                  <c:v>987234.0409115067</c:v>
                </c:pt>
                <c:pt idx="751">
                  <c:v>987766.7934629718</c:v>
                </c:pt>
                <c:pt idx="752">
                  <c:v>987162.1906992997</c:v>
                </c:pt>
                <c:pt idx="753">
                  <c:v>987079.5192787448</c:v>
                </c:pt>
                <c:pt idx="754">
                  <c:v>987296.6928796857</c:v>
                </c:pt>
                <c:pt idx="755">
                  <c:v>987216.1949625215</c:v>
                </c:pt>
                <c:pt idx="756">
                  <c:v>987257.8402503482</c:v>
                </c:pt>
                <c:pt idx="757">
                  <c:v>987258.4479621929</c:v>
                </c:pt>
                <c:pt idx="758">
                  <c:v>987310.2813172345</c:v>
                </c:pt>
                <c:pt idx="759">
                  <c:v>987268.7087368855</c:v>
                </c:pt>
                <c:pt idx="760">
                  <c:v>987466.3082086846</c:v>
                </c:pt>
                <c:pt idx="761">
                  <c:v>987476.6919919344</c:v>
                </c:pt>
                <c:pt idx="762">
                  <c:v>987582.5271021187</c:v>
                </c:pt>
                <c:pt idx="763">
                  <c:v>987522.4290801554</c:v>
                </c:pt>
                <c:pt idx="764">
                  <c:v>987580.728104372</c:v>
                </c:pt>
                <c:pt idx="765">
                  <c:v>987490.4399324168</c:v>
                </c:pt>
                <c:pt idx="766">
                  <c:v>987429.995286813</c:v>
                </c:pt>
                <c:pt idx="767">
                  <c:v>987533.4036169886</c:v>
                </c:pt>
                <c:pt idx="768">
                  <c:v>987485.0127974817</c:v>
                </c:pt>
                <c:pt idx="769">
                  <c:v>987548.2302612914</c:v>
                </c:pt>
                <c:pt idx="770">
                  <c:v>987389.1171142891</c:v>
                </c:pt>
                <c:pt idx="771">
                  <c:v>987524.6050387226</c:v>
                </c:pt>
                <c:pt idx="772">
                  <c:v>987558.2440894492</c:v>
                </c:pt>
                <c:pt idx="773">
                  <c:v>987591.0237872663</c:v>
                </c:pt>
                <c:pt idx="774">
                  <c:v>987595.9319757919</c:v>
                </c:pt>
                <c:pt idx="775">
                  <c:v>987556.5318183015</c:v>
                </c:pt>
                <c:pt idx="776">
                  <c:v>987886.9734365832</c:v>
                </c:pt>
                <c:pt idx="777">
                  <c:v>987608.0906043964</c:v>
                </c:pt>
                <c:pt idx="778">
                  <c:v>987426.955322833</c:v>
                </c:pt>
                <c:pt idx="779">
                  <c:v>987687.4731481567</c:v>
                </c:pt>
                <c:pt idx="780">
                  <c:v>987553.0320233379</c:v>
                </c:pt>
                <c:pt idx="781">
                  <c:v>987586.1578285504</c:v>
                </c:pt>
                <c:pt idx="782">
                  <c:v>987484.0375041104</c:v>
                </c:pt>
                <c:pt idx="783">
                  <c:v>987555.6761128309</c:v>
                </c:pt>
                <c:pt idx="784">
                  <c:v>987519.2050698074</c:v>
                </c:pt>
                <c:pt idx="785">
                  <c:v>987518.2904807786</c:v>
                </c:pt>
                <c:pt idx="786">
                  <c:v>987608.7713553893</c:v>
                </c:pt>
                <c:pt idx="787">
                  <c:v>987485.4506326481</c:v>
                </c:pt>
                <c:pt idx="788">
                  <c:v>987635.3775570809</c:v>
                </c:pt>
                <c:pt idx="789">
                  <c:v>987532.9392785777</c:v>
                </c:pt>
                <c:pt idx="790">
                  <c:v>987432.5925673421</c:v>
                </c:pt>
                <c:pt idx="791">
                  <c:v>987389.7283682425</c:v>
                </c:pt>
                <c:pt idx="792">
                  <c:v>987392.4143700618</c:v>
                </c:pt>
                <c:pt idx="793">
                  <c:v>987208.1241702676</c:v>
                </c:pt>
                <c:pt idx="794">
                  <c:v>987401.249364024</c:v>
                </c:pt>
                <c:pt idx="795">
                  <c:v>987345.2916721497</c:v>
                </c:pt>
                <c:pt idx="796">
                  <c:v>987413.530885225</c:v>
                </c:pt>
                <c:pt idx="797">
                  <c:v>987398.8798881294</c:v>
                </c:pt>
                <c:pt idx="798">
                  <c:v>987390.6736325065</c:v>
                </c:pt>
                <c:pt idx="799">
                  <c:v>987374.6923073484</c:v>
                </c:pt>
                <c:pt idx="800">
                  <c:v>987381.4100414097</c:v>
                </c:pt>
                <c:pt idx="801">
                  <c:v>987362.8560116272</c:v>
                </c:pt>
                <c:pt idx="802">
                  <c:v>987386.8296102488</c:v>
                </c:pt>
                <c:pt idx="803">
                  <c:v>987377.6200420124</c:v>
                </c:pt>
                <c:pt idx="804">
                  <c:v>987310.515447691</c:v>
                </c:pt>
                <c:pt idx="805">
                  <c:v>987483.8999549826</c:v>
                </c:pt>
                <c:pt idx="806">
                  <c:v>987517.7810093154</c:v>
                </c:pt>
                <c:pt idx="807">
                  <c:v>987479.6524617044</c:v>
                </c:pt>
                <c:pt idx="808">
                  <c:v>987477.13941245</c:v>
                </c:pt>
                <c:pt idx="809">
                  <c:v>987499.3285666354</c:v>
                </c:pt>
                <c:pt idx="810">
                  <c:v>987569.6013732784</c:v>
                </c:pt>
                <c:pt idx="811">
                  <c:v>987621.5082114108</c:v>
                </c:pt>
                <c:pt idx="812">
                  <c:v>987673.5758590035</c:v>
                </c:pt>
                <c:pt idx="813">
                  <c:v>987639.0095501021</c:v>
                </c:pt>
                <c:pt idx="814">
                  <c:v>987616.6942959536</c:v>
                </c:pt>
                <c:pt idx="815">
                  <c:v>987599.9903611231</c:v>
                </c:pt>
                <c:pt idx="816">
                  <c:v>987659.7042730401</c:v>
                </c:pt>
                <c:pt idx="817">
                  <c:v>987639.3001878913</c:v>
                </c:pt>
                <c:pt idx="818">
                  <c:v>987701.9940232259</c:v>
                </c:pt>
                <c:pt idx="819">
                  <c:v>987647.9176037344</c:v>
                </c:pt>
                <c:pt idx="820">
                  <c:v>987527.0273265447</c:v>
                </c:pt>
                <c:pt idx="821">
                  <c:v>987567.6325277608</c:v>
                </c:pt>
                <c:pt idx="822">
                  <c:v>987530.8033792444</c:v>
                </c:pt>
                <c:pt idx="823">
                  <c:v>987580.5110717156</c:v>
                </c:pt>
                <c:pt idx="824">
                  <c:v>987534.6058917675</c:v>
                </c:pt>
                <c:pt idx="825">
                  <c:v>987507.3505791678</c:v>
                </c:pt>
                <c:pt idx="826">
                  <c:v>987506.8681461645</c:v>
                </c:pt>
                <c:pt idx="827">
                  <c:v>987504.5111442017</c:v>
                </c:pt>
                <c:pt idx="828">
                  <c:v>987517.1641788378</c:v>
                </c:pt>
                <c:pt idx="829">
                  <c:v>987576.9333525285</c:v>
                </c:pt>
                <c:pt idx="830">
                  <c:v>987548.3296329197</c:v>
                </c:pt>
                <c:pt idx="831">
                  <c:v>987401.3105174989</c:v>
                </c:pt>
                <c:pt idx="832">
                  <c:v>987459.0504913364</c:v>
                </c:pt>
                <c:pt idx="833">
                  <c:v>987469.8017351169</c:v>
                </c:pt>
                <c:pt idx="834">
                  <c:v>987517.0446996371</c:v>
                </c:pt>
                <c:pt idx="835">
                  <c:v>987528.9064973178</c:v>
                </c:pt>
                <c:pt idx="836">
                  <c:v>987526.3460231589</c:v>
                </c:pt>
                <c:pt idx="837">
                  <c:v>987489.0712993207</c:v>
                </c:pt>
                <c:pt idx="838">
                  <c:v>987588.5809827626</c:v>
                </c:pt>
                <c:pt idx="839">
                  <c:v>987504.4006643973</c:v>
                </c:pt>
                <c:pt idx="840">
                  <c:v>987473.5427403543</c:v>
                </c:pt>
                <c:pt idx="841">
                  <c:v>987455.3053090647</c:v>
                </c:pt>
                <c:pt idx="842">
                  <c:v>987478.8258609821</c:v>
                </c:pt>
                <c:pt idx="843">
                  <c:v>987452.3487297706</c:v>
                </c:pt>
                <c:pt idx="844">
                  <c:v>987483.5465147111</c:v>
                </c:pt>
                <c:pt idx="845">
                  <c:v>987470.3852275697</c:v>
                </c:pt>
                <c:pt idx="846">
                  <c:v>987461.5939285817</c:v>
                </c:pt>
                <c:pt idx="847">
                  <c:v>987506.3412737462</c:v>
                </c:pt>
                <c:pt idx="848">
                  <c:v>987542.2005884124</c:v>
                </c:pt>
                <c:pt idx="849">
                  <c:v>987664.7983816282</c:v>
                </c:pt>
                <c:pt idx="850">
                  <c:v>987489.1629260642</c:v>
                </c:pt>
                <c:pt idx="851">
                  <c:v>987535.1042040616</c:v>
                </c:pt>
                <c:pt idx="852">
                  <c:v>987527.3341767351</c:v>
                </c:pt>
                <c:pt idx="853">
                  <c:v>987440.089884534</c:v>
                </c:pt>
                <c:pt idx="854">
                  <c:v>987500.8752947168</c:v>
                </c:pt>
                <c:pt idx="855">
                  <c:v>987565.9196399827</c:v>
                </c:pt>
                <c:pt idx="856">
                  <c:v>987514.0082080254</c:v>
                </c:pt>
                <c:pt idx="857">
                  <c:v>987479.6768959838</c:v>
                </c:pt>
                <c:pt idx="858">
                  <c:v>987460.8344876004</c:v>
                </c:pt>
                <c:pt idx="859">
                  <c:v>987449.0348705101</c:v>
                </c:pt>
                <c:pt idx="860">
                  <c:v>987428.8962097286</c:v>
                </c:pt>
                <c:pt idx="861">
                  <c:v>987429.1860587191</c:v>
                </c:pt>
                <c:pt idx="862">
                  <c:v>987428.7336392967</c:v>
                </c:pt>
                <c:pt idx="863">
                  <c:v>987431.4097961856</c:v>
                </c:pt>
                <c:pt idx="864">
                  <c:v>987423.9616459744</c:v>
                </c:pt>
                <c:pt idx="865">
                  <c:v>987426.4797914543</c:v>
                </c:pt>
                <c:pt idx="866">
                  <c:v>987420.8054957902</c:v>
                </c:pt>
                <c:pt idx="867">
                  <c:v>987435.2025698279</c:v>
                </c:pt>
                <c:pt idx="868">
                  <c:v>987428.5269726769</c:v>
                </c:pt>
                <c:pt idx="869">
                  <c:v>987443.5240340168</c:v>
                </c:pt>
                <c:pt idx="870">
                  <c:v>987500.5580851273</c:v>
                </c:pt>
                <c:pt idx="871">
                  <c:v>987409.4998926484</c:v>
                </c:pt>
                <c:pt idx="872">
                  <c:v>987419.9912280436</c:v>
                </c:pt>
                <c:pt idx="873">
                  <c:v>987418.5406849836</c:v>
                </c:pt>
                <c:pt idx="874">
                  <c:v>987422.4263173538</c:v>
                </c:pt>
                <c:pt idx="875">
                  <c:v>987407.1451330073</c:v>
                </c:pt>
                <c:pt idx="876">
                  <c:v>987410.1789757309</c:v>
                </c:pt>
                <c:pt idx="877">
                  <c:v>987447.1199337819</c:v>
                </c:pt>
                <c:pt idx="878">
                  <c:v>987419.1067266545</c:v>
                </c:pt>
                <c:pt idx="879">
                  <c:v>987375.844956081</c:v>
                </c:pt>
                <c:pt idx="880">
                  <c:v>987408.1886750567</c:v>
                </c:pt>
                <c:pt idx="881">
                  <c:v>987448.0090785281</c:v>
                </c:pt>
                <c:pt idx="882">
                  <c:v>987446.418066864</c:v>
                </c:pt>
                <c:pt idx="883">
                  <c:v>987476.2025713262</c:v>
                </c:pt>
                <c:pt idx="884">
                  <c:v>987447.1862296937</c:v>
                </c:pt>
                <c:pt idx="885">
                  <c:v>987431.5821811015</c:v>
                </c:pt>
                <c:pt idx="886">
                  <c:v>987439.7960005227</c:v>
                </c:pt>
                <c:pt idx="887">
                  <c:v>987476.3331952036</c:v>
                </c:pt>
                <c:pt idx="888">
                  <c:v>987447.1240158661</c:v>
                </c:pt>
                <c:pt idx="889">
                  <c:v>987447.6523027054</c:v>
                </c:pt>
                <c:pt idx="890">
                  <c:v>987445.4492892002</c:v>
                </c:pt>
                <c:pt idx="891">
                  <c:v>987448.6171057705</c:v>
                </c:pt>
                <c:pt idx="892">
                  <c:v>987462.0139152678</c:v>
                </c:pt>
                <c:pt idx="893">
                  <c:v>987523.4824068927</c:v>
                </c:pt>
                <c:pt idx="894">
                  <c:v>987519.7572218595</c:v>
                </c:pt>
                <c:pt idx="895">
                  <c:v>987527.1304766926</c:v>
                </c:pt>
                <c:pt idx="896">
                  <c:v>987529.9598640194</c:v>
                </c:pt>
                <c:pt idx="897">
                  <c:v>987539.0559325191</c:v>
                </c:pt>
                <c:pt idx="898">
                  <c:v>987525.8308934169</c:v>
                </c:pt>
                <c:pt idx="899">
                  <c:v>987512.7410429103</c:v>
                </c:pt>
                <c:pt idx="900">
                  <c:v>987518.9211368684</c:v>
                </c:pt>
                <c:pt idx="901">
                  <c:v>987541.0875670735</c:v>
                </c:pt>
                <c:pt idx="902">
                  <c:v>987510.6280760897</c:v>
                </c:pt>
                <c:pt idx="903">
                  <c:v>987480.0782101616</c:v>
                </c:pt>
                <c:pt idx="904">
                  <c:v>987516.6304319699</c:v>
                </c:pt>
                <c:pt idx="905">
                  <c:v>987590.0935205802</c:v>
                </c:pt>
                <c:pt idx="906">
                  <c:v>987527.7010710355</c:v>
                </c:pt>
                <c:pt idx="907">
                  <c:v>987533.3252166514</c:v>
                </c:pt>
                <c:pt idx="908">
                  <c:v>987542.1251549067</c:v>
                </c:pt>
                <c:pt idx="909">
                  <c:v>987544.0186069834</c:v>
                </c:pt>
                <c:pt idx="910">
                  <c:v>987562.0399958742</c:v>
                </c:pt>
                <c:pt idx="911">
                  <c:v>987567.2661338014</c:v>
                </c:pt>
                <c:pt idx="912">
                  <c:v>987561.4552316857</c:v>
                </c:pt>
                <c:pt idx="913">
                  <c:v>987553.2054432833</c:v>
                </c:pt>
                <c:pt idx="914">
                  <c:v>987579.7789349467</c:v>
                </c:pt>
                <c:pt idx="915">
                  <c:v>987608.6961128745</c:v>
                </c:pt>
                <c:pt idx="916">
                  <c:v>987561.7930971932</c:v>
                </c:pt>
                <c:pt idx="917">
                  <c:v>987562.1609645688</c:v>
                </c:pt>
                <c:pt idx="918">
                  <c:v>987547.7363115646</c:v>
                </c:pt>
                <c:pt idx="919">
                  <c:v>987567.8694120982</c:v>
                </c:pt>
                <c:pt idx="920">
                  <c:v>987597.1354818569</c:v>
                </c:pt>
                <c:pt idx="921">
                  <c:v>987530.7294646465</c:v>
                </c:pt>
                <c:pt idx="922">
                  <c:v>987565.5399492667</c:v>
                </c:pt>
                <c:pt idx="923">
                  <c:v>987568.5054329658</c:v>
                </c:pt>
                <c:pt idx="924">
                  <c:v>987568.4672643073</c:v>
                </c:pt>
                <c:pt idx="925">
                  <c:v>987556.1746061109</c:v>
                </c:pt>
                <c:pt idx="926">
                  <c:v>987561.419671006</c:v>
                </c:pt>
                <c:pt idx="927">
                  <c:v>987584.7232973125</c:v>
                </c:pt>
                <c:pt idx="928">
                  <c:v>987536.4270836316</c:v>
                </c:pt>
                <c:pt idx="929">
                  <c:v>987544.6870728624</c:v>
                </c:pt>
                <c:pt idx="930">
                  <c:v>987582.2764425891</c:v>
                </c:pt>
                <c:pt idx="931">
                  <c:v>987557.7382078762</c:v>
                </c:pt>
                <c:pt idx="932">
                  <c:v>987578.4873945978</c:v>
                </c:pt>
                <c:pt idx="933">
                  <c:v>987483.8607355945</c:v>
                </c:pt>
                <c:pt idx="934">
                  <c:v>987553.8399615535</c:v>
                </c:pt>
                <c:pt idx="935">
                  <c:v>987592.6494872581</c:v>
                </c:pt>
                <c:pt idx="936">
                  <c:v>987566.4562405359</c:v>
                </c:pt>
                <c:pt idx="937">
                  <c:v>987587.0923893243</c:v>
                </c:pt>
                <c:pt idx="938">
                  <c:v>987539.9777942587</c:v>
                </c:pt>
                <c:pt idx="939">
                  <c:v>987570.3789214557</c:v>
                </c:pt>
                <c:pt idx="940">
                  <c:v>987538.9093011777</c:v>
                </c:pt>
                <c:pt idx="941">
                  <c:v>987493.7484162418</c:v>
                </c:pt>
                <c:pt idx="942">
                  <c:v>987548.8940157412</c:v>
                </c:pt>
                <c:pt idx="943">
                  <c:v>987544.7298447065</c:v>
                </c:pt>
                <c:pt idx="944">
                  <c:v>987534.8088684489</c:v>
                </c:pt>
                <c:pt idx="945">
                  <c:v>987535.8189391439</c:v>
                </c:pt>
                <c:pt idx="946">
                  <c:v>987532.2379046321</c:v>
                </c:pt>
                <c:pt idx="947">
                  <c:v>987542.1056101134</c:v>
                </c:pt>
                <c:pt idx="948">
                  <c:v>987539.3057613201</c:v>
                </c:pt>
                <c:pt idx="949">
                  <c:v>987552.6036026082</c:v>
                </c:pt>
                <c:pt idx="950">
                  <c:v>987511.6038761482</c:v>
                </c:pt>
                <c:pt idx="951">
                  <c:v>987530.3641574498</c:v>
                </c:pt>
                <c:pt idx="952">
                  <c:v>987530.9333355217</c:v>
                </c:pt>
                <c:pt idx="953">
                  <c:v>987536.6152798232</c:v>
                </c:pt>
                <c:pt idx="954">
                  <c:v>987535.3770208019</c:v>
                </c:pt>
                <c:pt idx="955">
                  <c:v>987531.3917207317</c:v>
                </c:pt>
                <c:pt idx="956">
                  <c:v>987505.2945663094</c:v>
                </c:pt>
                <c:pt idx="957">
                  <c:v>987528.91339991</c:v>
                </c:pt>
                <c:pt idx="958">
                  <c:v>987543.5376965319</c:v>
                </c:pt>
                <c:pt idx="959">
                  <c:v>987533.2300361631</c:v>
                </c:pt>
                <c:pt idx="960">
                  <c:v>987549.0300565149</c:v>
                </c:pt>
                <c:pt idx="961">
                  <c:v>987525.7380624638</c:v>
                </c:pt>
                <c:pt idx="962">
                  <c:v>987500.9073578512</c:v>
                </c:pt>
                <c:pt idx="963">
                  <c:v>987507.9708314545</c:v>
                </c:pt>
                <c:pt idx="964">
                  <c:v>987513.9222016431</c:v>
                </c:pt>
                <c:pt idx="965">
                  <c:v>987506.5989628776</c:v>
                </c:pt>
                <c:pt idx="966">
                  <c:v>987519.6917245544</c:v>
                </c:pt>
                <c:pt idx="967">
                  <c:v>987534.3152978352</c:v>
                </c:pt>
                <c:pt idx="968">
                  <c:v>987531.4795224728</c:v>
                </c:pt>
                <c:pt idx="969">
                  <c:v>987521.1097059385</c:v>
                </c:pt>
                <c:pt idx="970">
                  <c:v>987511.92873057</c:v>
                </c:pt>
                <c:pt idx="971">
                  <c:v>987499.5387972051</c:v>
                </c:pt>
                <c:pt idx="972">
                  <c:v>987524.4107901093</c:v>
                </c:pt>
                <c:pt idx="973">
                  <c:v>987519.8665726371</c:v>
                </c:pt>
                <c:pt idx="974">
                  <c:v>987522.0999080716</c:v>
                </c:pt>
                <c:pt idx="975">
                  <c:v>987521.7986797862</c:v>
                </c:pt>
                <c:pt idx="976">
                  <c:v>987516.2389236458</c:v>
                </c:pt>
                <c:pt idx="977">
                  <c:v>987540.7708116131</c:v>
                </c:pt>
                <c:pt idx="978">
                  <c:v>987524.8860723792</c:v>
                </c:pt>
                <c:pt idx="979">
                  <c:v>987529.2733393767</c:v>
                </c:pt>
                <c:pt idx="980">
                  <c:v>987534.8366565254</c:v>
                </c:pt>
                <c:pt idx="981">
                  <c:v>987509.6914879528</c:v>
                </c:pt>
                <c:pt idx="982">
                  <c:v>987497.9003272824</c:v>
                </c:pt>
                <c:pt idx="983">
                  <c:v>987505.609253475</c:v>
                </c:pt>
                <c:pt idx="984">
                  <c:v>987501.7563253682</c:v>
                </c:pt>
                <c:pt idx="985">
                  <c:v>987493.9627422018</c:v>
                </c:pt>
                <c:pt idx="986">
                  <c:v>987496.1682888512</c:v>
                </c:pt>
                <c:pt idx="987">
                  <c:v>987485.4305402492</c:v>
                </c:pt>
                <c:pt idx="988">
                  <c:v>987475.9593298046</c:v>
                </c:pt>
                <c:pt idx="989">
                  <c:v>987506.6309517889</c:v>
                </c:pt>
                <c:pt idx="990">
                  <c:v>987505.1892699373</c:v>
                </c:pt>
                <c:pt idx="991">
                  <c:v>987494.7073354501</c:v>
                </c:pt>
                <c:pt idx="992">
                  <c:v>987516.2923096789</c:v>
                </c:pt>
                <c:pt idx="993">
                  <c:v>987502.4527061468</c:v>
                </c:pt>
                <c:pt idx="994">
                  <c:v>987500.6528381514</c:v>
                </c:pt>
                <c:pt idx="995">
                  <c:v>987535.1322620588</c:v>
                </c:pt>
                <c:pt idx="996">
                  <c:v>987501.8540767345</c:v>
                </c:pt>
                <c:pt idx="997">
                  <c:v>987486.7469943539</c:v>
                </c:pt>
                <c:pt idx="998">
                  <c:v>987479.0214063977</c:v>
                </c:pt>
                <c:pt idx="999">
                  <c:v>987481.0711963156</c:v>
                </c:pt>
                <c:pt idx="1000">
                  <c:v>987490.5968056836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6386566.930495813</c:v>
                </c:pt>
                <c:pt idx="1">
                  <c:v>22267010.95086643</c:v>
                </c:pt>
                <c:pt idx="2">
                  <c:v>21243244.7202593</c:v>
                </c:pt>
                <c:pt idx="3">
                  <c:v>20486667.22114673</c:v>
                </c:pt>
                <c:pt idx="4">
                  <c:v>20268569.3276329</c:v>
                </c:pt>
                <c:pt idx="5">
                  <c:v>19898669.54737984</c:v>
                </c:pt>
                <c:pt idx="6">
                  <c:v>19701967.42603352</c:v>
                </c:pt>
                <c:pt idx="7">
                  <c:v>19341703.8654001</c:v>
                </c:pt>
                <c:pt idx="8">
                  <c:v>19149861.05293214</c:v>
                </c:pt>
                <c:pt idx="9">
                  <c:v>18788256.08261273</c:v>
                </c:pt>
                <c:pt idx="10">
                  <c:v>18596813.77460195</c:v>
                </c:pt>
                <c:pt idx="11">
                  <c:v>18230946.28004124</c:v>
                </c:pt>
                <c:pt idx="12">
                  <c:v>18038279.27139627</c:v>
                </c:pt>
                <c:pt idx="13">
                  <c:v>17667265.26492601</c:v>
                </c:pt>
                <c:pt idx="14">
                  <c:v>17472686.3136625</c:v>
                </c:pt>
                <c:pt idx="15">
                  <c:v>17096299.80598078</c:v>
                </c:pt>
                <c:pt idx="16">
                  <c:v>16899487.24096973</c:v>
                </c:pt>
                <c:pt idx="17">
                  <c:v>16517726.15624088</c:v>
                </c:pt>
                <c:pt idx="18">
                  <c:v>16318508.94399647</c:v>
                </c:pt>
                <c:pt idx="19">
                  <c:v>15931431.03478704</c:v>
                </c:pt>
                <c:pt idx="20">
                  <c:v>15729695.04845313</c:v>
                </c:pt>
                <c:pt idx="21">
                  <c:v>15337347.13365441</c:v>
                </c:pt>
                <c:pt idx="22">
                  <c:v>15132988.63972385</c:v>
                </c:pt>
                <c:pt idx="23">
                  <c:v>14735371.58325921</c:v>
                </c:pt>
                <c:pt idx="24">
                  <c:v>14521553.76520122</c:v>
                </c:pt>
                <c:pt idx="25">
                  <c:v>14105182.68876935</c:v>
                </c:pt>
                <c:pt idx="26">
                  <c:v>13881047.49601356</c:v>
                </c:pt>
                <c:pt idx="27">
                  <c:v>13444542.05066052</c:v>
                </c:pt>
                <c:pt idx="28">
                  <c:v>12653318.79925534</c:v>
                </c:pt>
                <c:pt idx="29">
                  <c:v>12143088.61720377</c:v>
                </c:pt>
                <c:pt idx="30">
                  <c:v>11685231.78173472</c:v>
                </c:pt>
                <c:pt idx="31">
                  <c:v>11590739.85010073</c:v>
                </c:pt>
                <c:pt idx="32">
                  <c:v>11584087.96376877</c:v>
                </c:pt>
                <c:pt idx="33">
                  <c:v>11383274.33299827</c:v>
                </c:pt>
                <c:pt idx="34">
                  <c:v>11375036.80413476</c:v>
                </c:pt>
                <c:pt idx="35">
                  <c:v>11214614.54486852</c:v>
                </c:pt>
                <c:pt idx="36">
                  <c:v>11205169.65796067</c:v>
                </c:pt>
                <c:pt idx="37">
                  <c:v>11064183.40238246</c:v>
                </c:pt>
                <c:pt idx="38">
                  <c:v>11053751.2626338</c:v>
                </c:pt>
                <c:pt idx="39">
                  <c:v>10923297.90636301</c:v>
                </c:pt>
                <c:pt idx="40">
                  <c:v>10912189.03584881</c:v>
                </c:pt>
                <c:pt idx="41">
                  <c:v>10788923.75438568</c:v>
                </c:pt>
                <c:pt idx="42">
                  <c:v>10777305.53275345</c:v>
                </c:pt>
                <c:pt idx="43">
                  <c:v>10658734.85770973</c:v>
                </c:pt>
                <c:pt idx="44">
                  <c:v>10646652.95755957</c:v>
                </c:pt>
                <c:pt idx="45">
                  <c:v>10531245.85571715</c:v>
                </c:pt>
                <c:pt idx="46">
                  <c:v>10518856.04049633</c:v>
                </c:pt>
                <c:pt idx="47">
                  <c:v>10406975.02062232</c:v>
                </c:pt>
                <c:pt idx="48">
                  <c:v>10394371.24918954</c:v>
                </c:pt>
                <c:pt idx="49">
                  <c:v>10286186.61555272</c:v>
                </c:pt>
                <c:pt idx="50">
                  <c:v>10272487.18873498</c:v>
                </c:pt>
                <c:pt idx="51">
                  <c:v>10168971.596582</c:v>
                </c:pt>
                <c:pt idx="52">
                  <c:v>10154721.06939378</c:v>
                </c:pt>
                <c:pt idx="53">
                  <c:v>10060249.23487004</c:v>
                </c:pt>
                <c:pt idx="54">
                  <c:v>10046752.12836067</c:v>
                </c:pt>
                <c:pt idx="55">
                  <c:v>9722728.89147535</c:v>
                </c:pt>
                <c:pt idx="56">
                  <c:v>9514004.000098359</c:v>
                </c:pt>
                <c:pt idx="57">
                  <c:v>9328785.989229063</c:v>
                </c:pt>
                <c:pt idx="58">
                  <c:v>9294840.409149207</c:v>
                </c:pt>
                <c:pt idx="59">
                  <c:v>9293155.892450724</c:v>
                </c:pt>
                <c:pt idx="60">
                  <c:v>9227682.098532483</c:v>
                </c:pt>
                <c:pt idx="61">
                  <c:v>9226800.481948797</c:v>
                </c:pt>
                <c:pt idx="62">
                  <c:v>9123060.944519321</c:v>
                </c:pt>
                <c:pt idx="63">
                  <c:v>9026718.791769538</c:v>
                </c:pt>
                <c:pt idx="64">
                  <c:v>8981726.935554199</c:v>
                </c:pt>
                <c:pt idx="65">
                  <c:v>8980559.319438353</c:v>
                </c:pt>
                <c:pt idx="66">
                  <c:v>8900734.515781706</c:v>
                </c:pt>
                <c:pt idx="67">
                  <c:v>8807400.352178577</c:v>
                </c:pt>
                <c:pt idx="68">
                  <c:v>8763599.424267834</c:v>
                </c:pt>
                <c:pt idx="69">
                  <c:v>8761868.909112817</c:v>
                </c:pt>
                <c:pt idx="70">
                  <c:v>8684361.778563369</c:v>
                </c:pt>
                <c:pt idx="71">
                  <c:v>8594004.106096739</c:v>
                </c:pt>
                <c:pt idx="72">
                  <c:v>8552290.977429975</c:v>
                </c:pt>
                <c:pt idx="73">
                  <c:v>8549938.53817893</c:v>
                </c:pt>
                <c:pt idx="74">
                  <c:v>8477344.884920705</c:v>
                </c:pt>
                <c:pt idx="75">
                  <c:v>8393784.088972684</c:v>
                </c:pt>
                <c:pt idx="76">
                  <c:v>8356039.671638959</c:v>
                </c:pt>
                <c:pt idx="77">
                  <c:v>8352572.537285705</c:v>
                </c:pt>
                <c:pt idx="78">
                  <c:v>8289430.55119954</c:v>
                </c:pt>
                <c:pt idx="79">
                  <c:v>8285329.711716432</c:v>
                </c:pt>
                <c:pt idx="80">
                  <c:v>8216713.889698767</c:v>
                </c:pt>
                <c:pt idx="81">
                  <c:v>8223829.869194956</c:v>
                </c:pt>
                <c:pt idx="82">
                  <c:v>8137613.689836128</c:v>
                </c:pt>
                <c:pt idx="83">
                  <c:v>8130739.824540535</c:v>
                </c:pt>
                <c:pt idx="84">
                  <c:v>8006125.997735962</c:v>
                </c:pt>
                <c:pt idx="85">
                  <c:v>7967297.718487717</c:v>
                </c:pt>
                <c:pt idx="86">
                  <c:v>7973892.546482023</c:v>
                </c:pt>
                <c:pt idx="87">
                  <c:v>7931694.736228645</c:v>
                </c:pt>
                <c:pt idx="88">
                  <c:v>7939155.701651964</c:v>
                </c:pt>
                <c:pt idx="89">
                  <c:v>7886654.294798641</c:v>
                </c:pt>
                <c:pt idx="90">
                  <c:v>7810868.377805447</c:v>
                </c:pt>
                <c:pt idx="91">
                  <c:v>7740285.022867233</c:v>
                </c:pt>
                <c:pt idx="92">
                  <c:v>7716182.947186471</c:v>
                </c:pt>
                <c:pt idx="93">
                  <c:v>7723911.938418899</c:v>
                </c:pt>
                <c:pt idx="94">
                  <c:v>7651498.044516308</c:v>
                </c:pt>
                <c:pt idx="95">
                  <c:v>7586749.379312092</c:v>
                </c:pt>
                <c:pt idx="96">
                  <c:v>7566432.747003973</c:v>
                </c:pt>
                <c:pt idx="97">
                  <c:v>7573963.6397873</c:v>
                </c:pt>
                <c:pt idx="98">
                  <c:v>7506887.55877334</c:v>
                </c:pt>
                <c:pt idx="99">
                  <c:v>7450168.40794256</c:v>
                </c:pt>
                <c:pt idx="100">
                  <c:v>7434844.41416773</c:v>
                </c:pt>
                <c:pt idx="101">
                  <c:v>7441860.756855614</c:v>
                </c:pt>
                <c:pt idx="102">
                  <c:v>7384471.766729784</c:v>
                </c:pt>
                <c:pt idx="103">
                  <c:v>7339701.617649266</c:v>
                </c:pt>
                <c:pt idx="104">
                  <c:v>7330766.531742265</c:v>
                </c:pt>
                <c:pt idx="105">
                  <c:v>7337615.395238026</c:v>
                </c:pt>
                <c:pt idx="106">
                  <c:v>7292740.139908677</c:v>
                </c:pt>
                <c:pt idx="107">
                  <c:v>7290784.647729994</c:v>
                </c:pt>
                <c:pt idx="108">
                  <c:v>7290472.640800402</c:v>
                </c:pt>
                <c:pt idx="109">
                  <c:v>7256368.37434813</c:v>
                </c:pt>
                <c:pt idx="110">
                  <c:v>7226087.840626039</c:v>
                </c:pt>
                <c:pt idx="111">
                  <c:v>7151489.508974986</c:v>
                </c:pt>
                <c:pt idx="112">
                  <c:v>7133797.808915111</c:v>
                </c:pt>
                <c:pt idx="113">
                  <c:v>7135604.964867247</c:v>
                </c:pt>
                <c:pt idx="114">
                  <c:v>7127272.540595801</c:v>
                </c:pt>
                <c:pt idx="115">
                  <c:v>7128229.470635012</c:v>
                </c:pt>
                <c:pt idx="116">
                  <c:v>7115367.990001195</c:v>
                </c:pt>
                <c:pt idx="117">
                  <c:v>7114403.581495715</c:v>
                </c:pt>
                <c:pt idx="118">
                  <c:v>7067212.110600901</c:v>
                </c:pt>
                <c:pt idx="119">
                  <c:v>7022549.491530844</c:v>
                </c:pt>
                <c:pt idx="120">
                  <c:v>7005969.820419149</c:v>
                </c:pt>
                <c:pt idx="121">
                  <c:v>7006434.99755446</c:v>
                </c:pt>
                <c:pt idx="122">
                  <c:v>6954704.384845619</c:v>
                </c:pt>
                <c:pt idx="123">
                  <c:v>6931000.518368789</c:v>
                </c:pt>
                <c:pt idx="124">
                  <c:v>6907729.605850101</c:v>
                </c:pt>
                <c:pt idx="125">
                  <c:v>6908580.809437895</c:v>
                </c:pt>
                <c:pt idx="126">
                  <c:v>6867184.124275551</c:v>
                </c:pt>
                <c:pt idx="127">
                  <c:v>6823513.371578814</c:v>
                </c:pt>
                <c:pt idx="128">
                  <c:v>6807560.537871233</c:v>
                </c:pt>
                <c:pt idx="129">
                  <c:v>6808543.786609675</c:v>
                </c:pt>
                <c:pt idx="130">
                  <c:v>6765283.411420717</c:v>
                </c:pt>
                <c:pt idx="131">
                  <c:v>6737839.28582646</c:v>
                </c:pt>
                <c:pt idx="132">
                  <c:v>6725342.845323206</c:v>
                </c:pt>
                <c:pt idx="133">
                  <c:v>6723668.563186567</c:v>
                </c:pt>
                <c:pt idx="134">
                  <c:v>6710046.590806973</c:v>
                </c:pt>
                <c:pt idx="135">
                  <c:v>6711849.031159524</c:v>
                </c:pt>
                <c:pt idx="136">
                  <c:v>6680855.065605503</c:v>
                </c:pt>
                <c:pt idx="137">
                  <c:v>6657140.658488941</c:v>
                </c:pt>
                <c:pt idx="138">
                  <c:v>6616312.196001585</c:v>
                </c:pt>
                <c:pt idx="139">
                  <c:v>6595325.488153024</c:v>
                </c:pt>
                <c:pt idx="140">
                  <c:v>6580848.900186969</c:v>
                </c:pt>
                <c:pt idx="141">
                  <c:v>6580350.789772021</c:v>
                </c:pt>
                <c:pt idx="142">
                  <c:v>6564245.847531335</c:v>
                </c:pt>
                <c:pt idx="143">
                  <c:v>6564921.496404159</c:v>
                </c:pt>
                <c:pt idx="144">
                  <c:v>6549770.964222348</c:v>
                </c:pt>
                <c:pt idx="145">
                  <c:v>6549814.006419288</c:v>
                </c:pt>
                <c:pt idx="146">
                  <c:v>6517764.661287675</c:v>
                </c:pt>
                <c:pt idx="147">
                  <c:v>6490048.646937982</c:v>
                </c:pt>
                <c:pt idx="148">
                  <c:v>6476229.620536695</c:v>
                </c:pt>
                <c:pt idx="149">
                  <c:v>6467563.158478332</c:v>
                </c:pt>
                <c:pt idx="150">
                  <c:v>6466450.222932859</c:v>
                </c:pt>
                <c:pt idx="151">
                  <c:v>6434579.503620032</c:v>
                </c:pt>
                <c:pt idx="152">
                  <c:v>6418821.62361207</c:v>
                </c:pt>
                <c:pt idx="153">
                  <c:v>6392382.099525932</c:v>
                </c:pt>
                <c:pt idx="154">
                  <c:v>6368173.919459685</c:v>
                </c:pt>
                <c:pt idx="155">
                  <c:v>6350859.143753407</c:v>
                </c:pt>
                <c:pt idx="156">
                  <c:v>6343926.701028977</c:v>
                </c:pt>
                <c:pt idx="157">
                  <c:v>6344412.758816123</c:v>
                </c:pt>
                <c:pt idx="158">
                  <c:v>6314401.231196438</c:v>
                </c:pt>
                <c:pt idx="159">
                  <c:v>6296151.671399722</c:v>
                </c:pt>
                <c:pt idx="160">
                  <c:v>6282284.210247484</c:v>
                </c:pt>
                <c:pt idx="161">
                  <c:v>6282794.536352482</c:v>
                </c:pt>
                <c:pt idx="162">
                  <c:v>6282637.110087182</c:v>
                </c:pt>
                <c:pt idx="163">
                  <c:v>6273003.300824781</c:v>
                </c:pt>
                <c:pt idx="164">
                  <c:v>6273543.902407353</c:v>
                </c:pt>
                <c:pt idx="165">
                  <c:v>6245142.464860294</c:v>
                </c:pt>
                <c:pt idx="166">
                  <c:v>6234594.814046854</c:v>
                </c:pt>
                <c:pt idx="167">
                  <c:v>6218576.447328453</c:v>
                </c:pt>
                <c:pt idx="168">
                  <c:v>6208500.389076136</c:v>
                </c:pt>
                <c:pt idx="169">
                  <c:v>6207301.690095613</c:v>
                </c:pt>
                <c:pt idx="170">
                  <c:v>6207892.7097187</c:v>
                </c:pt>
                <c:pt idx="171">
                  <c:v>6200925.424666432</c:v>
                </c:pt>
                <c:pt idx="172">
                  <c:v>6201887.572087865</c:v>
                </c:pt>
                <c:pt idx="173">
                  <c:v>6179724.46777908</c:v>
                </c:pt>
                <c:pt idx="174">
                  <c:v>6158730.143356753</c:v>
                </c:pt>
                <c:pt idx="175">
                  <c:v>6147317.643726785</c:v>
                </c:pt>
                <c:pt idx="176">
                  <c:v>6139242.958199506</c:v>
                </c:pt>
                <c:pt idx="177">
                  <c:v>6138668.271373211</c:v>
                </c:pt>
                <c:pt idx="178">
                  <c:v>6117538.320658732</c:v>
                </c:pt>
                <c:pt idx="179">
                  <c:v>6104524.80435135</c:v>
                </c:pt>
                <c:pt idx="180">
                  <c:v>6087335.308075965</c:v>
                </c:pt>
                <c:pt idx="181">
                  <c:v>6067665.135522738</c:v>
                </c:pt>
                <c:pt idx="182">
                  <c:v>6053435.261954762</c:v>
                </c:pt>
                <c:pt idx="183">
                  <c:v>6046140.634964791</c:v>
                </c:pt>
                <c:pt idx="184">
                  <c:v>6047210.026696864</c:v>
                </c:pt>
                <c:pt idx="185">
                  <c:v>6027842.268030183</c:v>
                </c:pt>
                <c:pt idx="186">
                  <c:v>6016028.273731217</c:v>
                </c:pt>
                <c:pt idx="187">
                  <c:v>6009210.321330936</c:v>
                </c:pt>
                <c:pt idx="188">
                  <c:v>6008834.496936996</c:v>
                </c:pt>
                <c:pt idx="189">
                  <c:v>6009149.440576917</c:v>
                </c:pt>
                <c:pt idx="190">
                  <c:v>6004553.769179866</c:v>
                </c:pt>
                <c:pt idx="191">
                  <c:v>6004064.160049068</c:v>
                </c:pt>
                <c:pt idx="192">
                  <c:v>5984029.358788749</c:v>
                </c:pt>
                <c:pt idx="193">
                  <c:v>5975551.183113514</c:v>
                </c:pt>
                <c:pt idx="194">
                  <c:v>5968148.479937246</c:v>
                </c:pt>
                <c:pt idx="195">
                  <c:v>5956103.028112668</c:v>
                </c:pt>
                <c:pt idx="196">
                  <c:v>5947412.931853044</c:v>
                </c:pt>
                <c:pt idx="197">
                  <c:v>5943187.229346143</c:v>
                </c:pt>
                <c:pt idx="198">
                  <c:v>5943137.139898689</c:v>
                </c:pt>
                <c:pt idx="199">
                  <c:v>5931161.913541194</c:v>
                </c:pt>
                <c:pt idx="200">
                  <c:v>5916869.823879747</c:v>
                </c:pt>
                <c:pt idx="201">
                  <c:v>5902414.580286063</c:v>
                </c:pt>
                <c:pt idx="202">
                  <c:v>5894811.52847009</c:v>
                </c:pt>
                <c:pt idx="203">
                  <c:v>5889963.165519397</c:v>
                </c:pt>
                <c:pt idx="204">
                  <c:v>5890747.711478677</c:v>
                </c:pt>
                <c:pt idx="205">
                  <c:v>5874267.429542134</c:v>
                </c:pt>
                <c:pt idx="206">
                  <c:v>5865870.110817577</c:v>
                </c:pt>
                <c:pt idx="207">
                  <c:v>5852703.696095736</c:v>
                </c:pt>
                <c:pt idx="208">
                  <c:v>5840691.826676513</c:v>
                </c:pt>
                <c:pt idx="209">
                  <c:v>5832152.999250595</c:v>
                </c:pt>
                <c:pt idx="210">
                  <c:v>5828749.162937721</c:v>
                </c:pt>
                <c:pt idx="211">
                  <c:v>5828486.203782669</c:v>
                </c:pt>
                <c:pt idx="212">
                  <c:v>5814601.01535414</c:v>
                </c:pt>
                <c:pt idx="213">
                  <c:v>5805412.746242645</c:v>
                </c:pt>
                <c:pt idx="214">
                  <c:v>5798480.588261615</c:v>
                </c:pt>
                <c:pt idx="215">
                  <c:v>5786218.974156358</c:v>
                </c:pt>
                <c:pt idx="216">
                  <c:v>5774292.296061764</c:v>
                </c:pt>
                <c:pt idx="217">
                  <c:v>5769815.128566248</c:v>
                </c:pt>
                <c:pt idx="218">
                  <c:v>5770456.603721473</c:v>
                </c:pt>
                <c:pt idx="219">
                  <c:v>5765201.836572556</c:v>
                </c:pt>
                <c:pt idx="220">
                  <c:v>5765105.894420225</c:v>
                </c:pt>
                <c:pt idx="221">
                  <c:v>5754958.552772023</c:v>
                </c:pt>
                <c:pt idx="222">
                  <c:v>5748744.138913675</c:v>
                </c:pt>
                <c:pt idx="223">
                  <c:v>5739472.567482795</c:v>
                </c:pt>
                <c:pt idx="224">
                  <c:v>5733500.851066268</c:v>
                </c:pt>
                <c:pt idx="225">
                  <c:v>5732545.735736232</c:v>
                </c:pt>
                <c:pt idx="226">
                  <c:v>5732806.140226787</c:v>
                </c:pt>
                <c:pt idx="227">
                  <c:v>5726461.860170309</c:v>
                </c:pt>
                <c:pt idx="228">
                  <c:v>5716165.379097919</c:v>
                </c:pt>
                <c:pt idx="229">
                  <c:v>5705518.411457065</c:v>
                </c:pt>
                <c:pt idx="230">
                  <c:v>5698629.438104194</c:v>
                </c:pt>
                <c:pt idx="231">
                  <c:v>5691409.384886817</c:v>
                </c:pt>
                <c:pt idx="232">
                  <c:v>5681891.118120064</c:v>
                </c:pt>
                <c:pt idx="233">
                  <c:v>5675287.030577083</c:v>
                </c:pt>
                <c:pt idx="234">
                  <c:v>5666748.102769637</c:v>
                </c:pt>
                <c:pt idx="235">
                  <c:v>5656947.899183297</c:v>
                </c:pt>
                <c:pt idx="236">
                  <c:v>5649874.820027002</c:v>
                </c:pt>
                <c:pt idx="237">
                  <c:v>5646346.461768895</c:v>
                </c:pt>
                <c:pt idx="238">
                  <c:v>5646819.780951042</c:v>
                </c:pt>
                <c:pt idx="239">
                  <c:v>5637008.863756889</c:v>
                </c:pt>
                <c:pt idx="240">
                  <c:v>5630928.250455392</c:v>
                </c:pt>
                <c:pt idx="241">
                  <c:v>5627371.068190299</c:v>
                </c:pt>
                <c:pt idx="242">
                  <c:v>5618650.287701631</c:v>
                </c:pt>
                <c:pt idx="243">
                  <c:v>5610424.217821225</c:v>
                </c:pt>
                <c:pt idx="244">
                  <c:v>5604142.515713559</c:v>
                </c:pt>
                <c:pt idx="245">
                  <c:v>5600852.229853194</c:v>
                </c:pt>
                <c:pt idx="246">
                  <c:v>5600658.549016008</c:v>
                </c:pt>
                <c:pt idx="247">
                  <c:v>5597129.433409306</c:v>
                </c:pt>
                <c:pt idx="248">
                  <c:v>5596846.143219369</c:v>
                </c:pt>
                <c:pt idx="249">
                  <c:v>5588305.620903871</c:v>
                </c:pt>
                <c:pt idx="250">
                  <c:v>5581364.856950428</c:v>
                </c:pt>
                <c:pt idx="251">
                  <c:v>5576319.900042217</c:v>
                </c:pt>
                <c:pt idx="252">
                  <c:v>5574076.275749939</c:v>
                </c:pt>
                <c:pt idx="253">
                  <c:v>5574014.073127532</c:v>
                </c:pt>
                <c:pt idx="254">
                  <c:v>5567484.821232127</c:v>
                </c:pt>
                <c:pt idx="255">
                  <c:v>5559821.290477477</c:v>
                </c:pt>
                <c:pt idx="256">
                  <c:v>5552372.492137748</c:v>
                </c:pt>
                <c:pt idx="257">
                  <c:v>5547593.103092181</c:v>
                </c:pt>
                <c:pt idx="258">
                  <c:v>5542922.669187962</c:v>
                </c:pt>
                <c:pt idx="259">
                  <c:v>5535236.816903657</c:v>
                </c:pt>
                <c:pt idx="260">
                  <c:v>5530876.640457219</c:v>
                </c:pt>
                <c:pt idx="261">
                  <c:v>5524075.080241445</c:v>
                </c:pt>
                <c:pt idx="262">
                  <c:v>5517818.212895973</c:v>
                </c:pt>
                <c:pt idx="263">
                  <c:v>5513434.474531846</c:v>
                </c:pt>
                <c:pt idx="264">
                  <c:v>5511734.341131778</c:v>
                </c:pt>
                <c:pt idx="265">
                  <c:v>5511618.66408641</c:v>
                </c:pt>
                <c:pt idx="266">
                  <c:v>5504396.935822306</c:v>
                </c:pt>
                <c:pt idx="267">
                  <c:v>5499447.03427685</c:v>
                </c:pt>
                <c:pt idx="268">
                  <c:v>5495829.783141666</c:v>
                </c:pt>
                <c:pt idx="269">
                  <c:v>5488917.934215617</c:v>
                </c:pt>
                <c:pt idx="270">
                  <c:v>5481866.746133612</c:v>
                </c:pt>
                <c:pt idx="271">
                  <c:v>5477599.681969554</c:v>
                </c:pt>
                <c:pt idx="272">
                  <c:v>5474625.454032554</c:v>
                </c:pt>
                <c:pt idx="273">
                  <c:v>5474901.307094485</c:v>
                </c:pt>
                <c:pt idx="274">
                  <c:v>5471549.315048822</c:v>
                </c:pt>
                <c:pt idx="275">
                  <c:v>5467055.868348162</c:v>
                </c:pt>
                <c:pt idx="276">
                  <c:v>5461623.810861464</c:v>
                </c:pt>
                <c:pt idx="277">
                  <c:v>5456031.370283732</c:v>
                </c:pt>
                <c:pt idx="278">
                  <c:v>5452388.736585412</c:v>
                </c:pt>
                <c:pt idx="279">
                  <c:v>5451697.800212207</c:v>
                </c:pt>
                <c:pt idx="280">
                  <c:v>5451822.86181665</c:v>
                </c:pt>
                <c:pt idx="281">
                  <c:v>5448111.982591783</c:v>
                </c:pt>
                <c:pt idx="282">
                  <c:v>5442269.368143051</c:v>
                </c:pt>
                <c:pt idx="283">
                  <c:v>5436176.953376797</c:v>
                </c:pt>
                <c:pt idx="284">
                  <c:v>5432166.705428226</c:v>
                </c:pt>
                <c:pt idx="285">
                  <c:v>5428022.831232415</c:v>
                </c:pt>
                <c:pt idx="286">
                  <c:v>5422646.655017271</c:v>
                </c:pt>
                <c:pt idx="287">
                  <c:v>5418943.145593924</c:v>
                </c:pt>
                <c:pt idx="288">
                  <c:v>5414176.899464778</c:v>
                </c:pt>
                <c:pt idx="289">
                  <c:v>5408689.464448657</c:v>
                </c:pt>
                <c:pt idx="290">
                  <c:v>5404766.082809048</c:v>
                </c:pt>
                <c:pt idx="291">
                  <c:v>5402855.064994254</c:v>
                </c:pt>
                <c:pt idx="292">
                  <c:v>5403017.116627969</c:v>
                </c:pt>
                <c:pt idx="293">
                  <c:v>5397389.780411076</c:v>
                </c:pt>
                <c:pt idx="294">
                  <c:v>5393785.273908693</c:v>
                </c:pt>
                <c:pt idx="295">
                  <c:v>5391615.537894108</c:v>
                </c:pt>
                <c:pt idx="296">
                  <c:v>5386454.201263132</c:v>
                </c:pt>
                <c:pt idx="297">
                  <c:v>5381328.110214478</c:v>
                </c:pt>
                <c:pt idx="298">
                  <c:v>5377189.799069387</c:v>
                </c:pt>
                <c:pt idx="299">
                  <c:v>5374954.052528109</c:v>
                </c:pt>
                <c:pt idx="300">
                  <c:v>5373694.572728865</c:v>
                </c:pt>
                <c:pt idx="301">
                  <c:v>5373702.27287693</c:v>
                </c:pt>
                <c:pt idx="302">
                  <c:v>5369938.906885275</c:v>
                </c:pt>
                <c:pt idx="303">
                  <c:v>5365145.960973739</c:v>
                </c:pt>
                <c:pt idx="304">
                  <c:v>5360749.795926702</c:v>
                </c:pt>
                <c:pt idx="305">
                  <c:v>5357532.941893943</c:v>
                </c:pt>
                <c:pt idx="306">
                  <c:v>5355998.568094292</c:v>
                </c:pt>
                <c:pt idx="307">
                  <c:v>5355908.44163668</c:v>
                </c:pt>
                <c:pt idx="308">
                  <c:v>5351942.70533998</c:v>
                </c:pt>
                <c:pt idx="309">
                  <c:v>5347288.33194667</c:v>
                </c:pt>
                <c:pt idx="310">
                  <c:v>5342751.037225351</c:v>
                </c:pt>
                <c:pt idx="311">
                  <c:v>5339820.004950272</c:v>
                </c:pt>
                <c:pt idx="312">
                  <c:v>5337034.18606205</c:v>
                </c:pt>
                <c:pt idx="313">
                  <c:v>5332443.803424362</c:v>
                </c:pt>
                <c:pt idx="314">
                  <c:v>5329850.521122193</c:v>
                </c:pt>
                <c:pt idx="315">
                  <c:v>5325827.289760877</c:v>
                </c:pt>
                <c:pt idx="316">
                  <c:v>5322058.009586368</c:v>
                </c:pt>
                <c:pt idx="317">
                  <c:v>5319422.046364564</c:v>
                </c:pt>
                <c:pt idx="318">
                  <c:v>5318403.966752066</c:v>
                </c:pt>
                <c:pt idx="319">
                  <c:v>5318411.842648809</c:v>
                </c:pt>
                <c:pt idx="320">
                  <c:v>5314108.226167894</c:v>
                </c:pt>
                <c:pt idx="321">
                  <c:v>5311155.214892519</c:v>
                </c:pt>
                <c:pt idx="322">
                  <c:v>5309111.154756582</c:v>
                </c:pt>
                <c:pt idx="323">
                  <c:v>5304861.221978264</c:v>
                </c:pt>
                <c:pt idx="324">
                  <c:v>5300380.398083697</c:v>
                </c:pt>
                <c:pt idx="325">
                  <c:v>5297477.620076624</c:v>
                </c:pt>
                <c:pt idx="326">
                  <c:v>5295471.826128229</c:v>
                </c:pt>
                <c:pt idx="327">
                  <c:v>5294781.173451403</c:v>
                </c:pt>
                <c:pt idx="328">
                  <c:v>5294822.909235331</c:v>
                </c:pt>
                <c:pt idx="329">
                  <c:v>5291474.820859819</c:v>
                </c:pt>
                <c:pt idx="330">
                  <c:v>5287796.557749264</c:v>
                </c:pt>
                <c:pt idx="331">
                  <c:v>5284125.399240626</c:v>
                </c:pt>
                <c:pt idx="332">
                  <c:v>5281698.345811971</c:v>
                </c:pt>
                <c:pt idx="333">
                  <c:v>5280895.088244256</c:v>
                </c:pt>
                <c:pt idx="334">
                  <c:v>5280847.793624836</c:v>
                </c:pt>
                <c:pt idx="335">
                  <c:v>5278594.092667558</c:v>
                </c:pt>
                <c:pt idx="336">
                  <c:v>5274891.606002496</c:v>
                </c:pt>
                <c:pt idx="337">
                  <c:v>5270962.852359173</c:v>
                </c:pt>
                <c:pt idx="338">
                  <c:v>5268368.732813347</c:v>
                </c:pt>
                <c:pt idx="339">
                  <c:v>5265710.176991691</c:v>
                </c:pt>
                <c:pt idx="340">
                  <c:v>5262283.889001842</c:v>
                </c:pt>
                <c:pt idx="341">
                  <c:v>5259953.012513824</c:v>
                </c:pt>
                <c:pt idx="342">
                  <c:v>5256960.761001863</c:v>
                </c:pt>
                <c:pt idx="343">
                  <c:v>5253562.058371003</c:v>
                </c:pt>
                <c:pt idx="344">
                  <c:v>5251213.341886802</c:v>
                </c:pt>
                <c:pt idx="345">
                  <c:v>5250109.088352069</c:v>
                </c:pt>
                <c:pt idx="346">
                  <c:v>5250153.892675396</c:v>
                </c:pt>
                <c:pt idx="347">
                  <c:v>5246615.797008042</c:v>
                </c:pt>
                <c:pt idx="348">
                  <c:v>5244324.272466423</c:v>
                </c:pt>
                <c:pt idx="349">
                  <c:v>5242896.703385909</c:v>
                </c:pt>
                <c:pt idx="350">
                  <c:v>5242837.806126267</c:v>
                </c:pt>
                <c:pt idx="351">
                  <c:v>5238993.484940421</c:v>
                </c:pt>
                <c:pt idx="352">
                  <c:v>5236844.74336476</c:v>
                </c:pt>
                <c:pt idx="353">
                  <c:v>5234057.911724989</c:v>
                </c:pt>
                <c:pt idx="354">
                  <c:v>5232546.934456144</c:v>
                </c:pt>
                <c:pt idx="355">
                  <c:v>5231816.818304622</c:v>
                </c:pt>
                <c:pt idx="356">
                  <c:v>5231853.232003738</c:v>
                </c:pt>
                <c:pt idx="357">
                  <c:v>5229343.08996737</c:v>
                </c:pt>
                <c:pt idx="358">
                  <c:v>5226307.967004464</c:v>
                </c:pt>
                <c:pt idx="359">
                  <c:v>5223354.009968212</c:v>
                </c:pt>
                <c:pt idx="360">
                  <c:v>5221181.262830663</c:v>
                </c:pt>
                <c:pt idx="361">
                  <c:v>5220120.978023691</c:v>
                </c:pt>
                <c:pt idx="362">
                  <c:v>5220113.930730018</c:v>
                </c:pt>
                <c:pt idx="363">
                  <c:v>5217530.402515569</c:v>
                </c:pt>
                <c:pt idx="364">
                  <c:v>5214439.542434991</c:v>
                </c:pt>
                <c:pt idx="365">
                  <c:v>5211382.187152094</c:v>
                </c:pt>
                <c:pt idx="366">
                  <c:v>5209371.487912319</c:v>
                </c:pt>
                <c:pt idx="367">
                  <c:v>5207517.525249242</c:v>
                </c:pt>
                <c:pt idx="368">
                  <c:v>5204456.067878394</c:v>
                </c:pt>
                <c:pt idx="369">
                  <c:v>5202714.353307542</c:v>
                </c:pt>
                <c:pt idx="370">
                  <c:v>5200060.640188387</c:v>
                </c:pt>
                <c:pt idx="371">
                  <c:v>5197511.70906534</c:v>
                </c:pt>
                <c:pt idx="372">
                  <c:v>5195720.50148139</c:v>
                </c:pt>
                <c:pt idx="373">
                  <c:v>5195021.578638257</c:v>
                </c:pt>
                <c:pt idx="374">
                  <c:v>5195018.581244954</c:v>
                </c:pt>
                <c:pt idx="375">
                  <c:v>5192263.552288081</c:v>
                </c:pt>
                <c:pt idx="376">
                  <c:v>5189554.438761724</c:v>
                </c:pt>
                <c:pt idx="377">
                  <c:v>5188335.336362974</c:v>
                </c:pt>
                <c:pt idx="378">
                  <c:v>5188206.127369221</c:v>
                </c:pt>
                <c:pt idx="379">
                  <c:v>5185253.340420022</c:v>
                </c:pt>
                <c:pt idx="380">
                  <c:v>5183277.715693759</c:v>
                </c:pt>
                <c:pt idx="381">
                  <c:v>5181911.376689187</c:v>
                </c:pt>
                <c:pt idx="382">
                  <c:v>5181354.203732535</c:v>
                </c:pt>
                <c:pt idx="383">
                  <c:v>5181351.491931226</c:v>
                </c:pt>
                <c:pt idx="384">
                  <c:v>5179150.473650843</c:v>
                </c:pt>
                <c:pt idx="385">
                  <c:v>5176503.485517225</c:v>
                </c:pt>
                <c:pt idx="386">
                  <c:v>5173967.915600564</c:v>
                </c:pt>
                <c:pt idx="387">
                  <c:v>5172300.166332293</c:v>
                </c:pt>
                <c:pt idx="388">
                  <c:v>5171775.328356628</c:v>
                </c:pt>
                <c:pt idx="389">
                  <c:v>5171798.739828658</c:v>
                </c:pt>
                <c:pt idx="390">
                  <c:v>5170257.962907498</c:v>
                </c:pt>
                <c:pt idx="391">
                  <c:v>5167756.619709661</c:v>
                </c:pt>
                <c:pt idx="392">
                  <c:v>5165020.447420974</c:v>
                </c:pt>
                <c:pt idx="393">
                  <c:v>5163232.025648264</c:v>
                </c:pt>
                <c:pt idx="394">
                  <c:v>5161396.941715961</c:v>
                </c:pt>
                <c:pt idx="395">
                  <c:v>5159034.834432487</c:v>
                </c:pt>
                <c:pt idx="396">
                  <c:v>5157471.309428665</c:v>
                </c:pt>
                <c:pt idx="397">
                  <c:v>5155459.297157533</c:v>
                </c:pt>
                <c:pt idx="398">
                  <c:v>5153254.865370487</c:v>
                </c:pt>
                <c:pt idx="399">
                  <c:v>5151859.106368836</c:v>
                </c:pt>
                <c:pt idx="400">
                  <c:v>5151250.952995794</c:v>
                </c:pt>
                <c:pt idx="401">
                  <c:v>5151288.324278208</c:v>
                </c:pt>
                <c:pt idx="402">
                  <c:v>5149006.078995558</c:v>
                </c:pt>
                <c:pt idx="403">
                  <c:v>5146877.363590762</c:v>
                </c:pt>
                <c:pt idx="404">
                  <c:v>5145777.152238407</c:v>
                </c:pt>
                <c:pt idx="405">
                  <c:v>5145981.3542539</c:v>
                </c:pt>
                <c:pt idx="406">
                  <c:v>5143352.758223991</c:v>
                </c:pt>
                <c:pt idx="407">
                  <c:v>5141384.047935287</c:v>
                </c:pt>
                <c:pt idx="408">
                  <c:v>5140337.894077674</c:v>
                </c:pt>
                <c:pt idx="409">
                  <c:v>5140398.572548891</c:v>
                </c:pt>
                <c:pt idx="410">
                  <c:v>5139947.689152297</c:v>
                </c:pt>
                <c:pt idx="411">
                  <c:v>5139894.27506608</c:v>
                </c:pt>
                <c:pt idx="412">
                  <c:v>5137718.114660736</c:v>
                </c:pt>
                <c:pt idx="413">
                  <c:v>5135642.315930673</c:v>
                </c:pt>
                <c:pt idx="414">
                  <c:v>5134109.744008917</c:v>
                </c:pt>
                <c:pt idx="415">
                  <c:v>5133337.267149839</c:v>
                </c:pt>
                <c:pt idx="416">
                  <c:v>5133393.972203296</c:v>
                </c:pt>
                <c:pt idx="417">
                  <c:v>5131581.18321236</c:v>
                </c:pt>
                <c:pt idx="418">
                  <c:v>5129427.685632212</c:v>
                </c:pt>
                <c:pt idx="419">
                  <c:v>5127251.849985452</c:v>
                </c:pt>
                <c:pt idx="420">
                  <c:v>5125792.363219528</c:v>
                </c:pt>
                <c:pt idx="421">
                  <c:v>5124505.958262071</c:v>
                </c:pt>
                <c:pt idx="422">
                  <c:v>5122341.711728561</c:v>
                </c:pt>
                <c:pt idx="423">
                  <c:v>5121105.032622826</c:v>
                </c:pt>
                <c:pt idx="424">
                  <c:v>5119267.017128704</c:v>
                </c:pt>
                <c:pt idx="425">
                  <c:v>5117419.324599558</c:v>
                </c:pt>
                <c:pt idx="426">
                  <c:v>5116090.139942195</c:v>
                </c:pt>
                <c:pt idx="427">
                  <c:v>5115545.21088495</c:v>
                </c:pt>
                <c:pt idx="428">
                  <c:v>5115522.602803299</c:v>
                </c:pt>
                <c:pt idx="429">
                  <c:v>5113686.697517726</c:v>
                </c:pt>
                <c:pt idx="430">
                  <c:v>5111927.692344418</c:v>
                </c:pt>
                <c:pt idx="431">
                  <c:v>5111310.142508041</c:v>
                </c:pt>
                <c:pt idx="432">
                  <c:v>5111546.451416771</c:v>
                </c:pt>
                <c:pt idx="433">
                  <c:v>5109539.587126685</c:v>
                </c:pt>
                <c:pt idx="434">
                  <c:v>5108306.946022253</c:v>
                </c:pt>
                <c:pt idx="435">
                  <c:v>5107452.980954134</c:v>
                </c:pt>
                <c:pt idx="436">
                  <c:v>5107403.508849123</c:v>
                </c:pt>
                <c:pt idx="437">
                  <c:v>5106373.658455809</c:v>
                </c:pt>
                <c:pt idx="438">
                  <c:v>5105434.293498687</c:v>
                </c:pt>
                <c:pt idx="439">
                  <c:v>5105327.144153228</c:v>
                </c:pt>
                <c:pt idx="440">
                  <c:v>5103187.211629322</c:v>
                </c:pt>
                <c:pt idx="441">
                  <c:v>5102106.036463784</c:v>
                </c:pt>
                <c:pt idx="442">
                  <c:v>5101803.836576354</c:v>
                </c:pt>
                <c:pt idx="443">
                  <c:v>5101759.887978918</c:v>
                </c:pt>
                <c:pt idx="444">
                  <c:v>5100871.115725273</c:v>
                </c:pt>
                <c:pt idx="445">
                  <c:v>5099221.559453472</c:v>
                </c:pt>
                <c:pt idx="446">
                  <c:v>5097281.155799483</c:v>
                </c:pt>
                <c:pt idx="447">
                  <c:v>5096038.423931372</c:v>
                </c:pt>
                <c:pt idx="448">
                  <c:v>5094730.116520816</c:v>
                </c:pt>
                <c:pt idx="449">
                  <c:v>5093048.219602815</c:v>
                </c:pt>
                <c:pt idx="450">
                  <c:v>5091961.296540678</c:v>
                </c:pt>
                <c:pt idx="451">
                  <c:v>5090556.257018556</c:v>
                </c:pt>
                <c:pt idx="452">
                  <c:v>5089138.415543329</c:v>
                </c:pt>
                <c:pt idx="453">
                  <c:v>5088421.120730972</c:v>
                </c:pt>
                <c:pt idx="454">
                  <c:v>5088167.757703934</c:v>
                </c:pt>
                <c:pt idx="455">
                  <c:v>5088243.844532909</c:v>
                </c:pt>
                <c:pt idx="456">
                  <c:v>5086763.446521662</c:v>
                </c:pt>
                <c:pt idx="457">
                  <c:v>5085310.936840323</c:v>
                </c:pt>
                <c:pt idx="458">
                  <c:v>5084420.867355015</c:v>
                </c:pt>
                <c:pt idx="459">
                  <c:v>5084725.26676052</c:v>
                </c:pt>
                <c:pt idx="460">
                  <c:v>5082831.140435919</c:v>
                </c:pt>
                <c:pt idx="461">
                  <c:v>5081492.75620768</c:v>
                </c:pt>
                <c:pt idx="462">
                  <c:v>5080823.36834082</c:v>
                </c:pt>
                <c:pt idx="463">
                  <c:v>5080931.886892572</c:v>
                </c:pt>
                <c:pt idx="464">
                  <c:v>5080025.965134757</c:v>
                </c:pt>
                <c:pt idx="465">
                  <c:v>5080184.916508491</c:v>
                </c:pt>
                <c:pt idx="466">
                  <c:v>5079699.516515387</c:v>
                </c:pt>
                <c:pt idx="467">
                  <c:v>5079784.440685869</c:v>
                </c:pt>
                <c:pt idx="468">
                  <c:v>5078287.459495213</c:v>
                </c:pt>
                <c:pt idx="469">
                  <c:v>5076593.628683366</c:v>
                </c:pt>
                <c:pt idx="470">
                  <c:v>5076096.16961728</c:v>
                </c:pt>
                <c:pt idx="471">
                  <c:v>5075971.882506716</c:v>
                </c:pt>
                <c:pt idx="472">
                  <c:v>5075101.255836107</c:v>
                </c:pt>
                <c:pt idx="473">
                  <c:v>5073882.061304389</c:v>
                </c:pt>
                <c:pt idx="474">
                  <c:v>5072630.467522751</c:v>
                </c:pt>
                <c:pt idx="475">
                  <c:v>5071784.282882128</c:v>
                </c:pt>
                <c:pt idx="476">
                  <c:v>5071118.883760151</c:v>
                </c:pt>
                <c:pt idx="477">
                  <c:v>5069815.984632538</c:v>
                </c:pt>
                <c:pt idx="478">
                  <c:v>5069056.928978786</c:v>
                </c:pt>
                <c:pt idx="479">
                  <c:v>5067934.516604431</c:v>
                </c:pt>
                <c:pt idx="480">
                  <c:v>5066632.223931511</c:v>
                </c:pt>
                <c:pt idx="481">
                  <c:v>5065573.916797002</c:v>
                </c:pt>
                <c:pt idx="482">
                  <c:v>5065076.36427908</c:v>
                </c:pt>
                <c:pt idx="483">
                  <c:v>5065021.02932977</c:v>
                </c:pt>
                <c:pt idx="484">
                  <c:v>5063859.847085098</c:v>
                </c:pt>
                <c:pt idx="485">
                  <c:v>5062868.75185289</c:v>
                </c:pt>
                <c:pt idx="486">
                  <c:v>5062826.352356419</c:v>
                </c:pt>
                <c:pt idx="487">
                  <c:v>5062650.107156982</c:v>
                </c:pt>
                <c:pt idx="488">
                  <c:v>5061574.919380681</c:v>
                </c:pt>
                <c:pt idx="489">
                  <c:v>5060738.943187247</c:v>
                </c:pt>
                <c:pt idx="490">
                  <c:v>5060335.672072064</c:v>
                </c:pt>
                <c:pt idx="491">
                  <c:v>5060461.531524737</c:v>
                </c:pt>
                <c:pt idx="492">
                  <c:v>5060103.646119762</c:v>
                </c:pt>
                <c:pt idx="493">
                  <c:v>5060281.034676306</c:v>
                </c:pt>
                <c:pt idx="494">
                  <c:v>5059716.299683396</c:v>
                </c:pt>
                <c:pt idx="495">
                  <c:v>5059231.822548886</c:v>
                </c:pt>
                <c:pt idx="496">
                  <c:v>5058687.257486769</c:v>
                </c:pt>
                <c:pt idx="497">
                  <c:v>5058210.079965533</c:v>
                </c:pt>
                <c:pt idx="498">
                  <c:v>5058394.82232911</c:v>
                </c:pt>
                <c:pt idx="499">
                  <c:v>5058264.827615627</c:v>
                </c:pt>
                <c:pt idx="500">
                  <c:v>5058328.388545644</c:v>
                </c:pt>
                <c:pt idx="501">
                  <c:v>5057533.031727131</c:v>
                </c:pt>
                <c:pt idx="502">
                  <c:v>5056510.338067343</c:v>
                </c:pt>
                <c:pt idx="503">
                  <c:v>5055781.986590716</c:v>
                </c:pt>
                <c:pt idx="504">
                  <c:v>5054921.834047848</c:v>
                </c:pt>
                <c:pt idx="505">
                  <c:v>5054348.100814004</c:v>
                </c:pt>
                <c:pt idx="506">
                  <c:v>5053621.912024804</c:v>
                </c:pt>
                <c:pt idx="507">
                  <c:v>5053074.094261878</c:v>
                </c:pt>
                <c:pt idx="508">
                  <c:v>5053135.089395567</c:v>
                </c:pt>
                <c:pt idx="509">
                  <c:v>5053279.702350417</c:v>
                </c:pt>
                <c:pt idx="510">
                  <c:v>5053174.804634028</c:v>
                </c:pt>
                <c:pt idx="511">
                  <c:v>5053274.901205947</c:v>
                </c:pt>
                <c:pt idx="512">
                  <c:v>5052562.936878289</c:v>
                </c:pt>
                <c:pt idx="513">
                  <c:v>5051696.237946603</c:v>
                </c:pt>
                <c:pt idx="514">
                  <c:v>5051942.183751602</c:v>
                </c:pt>
                <c:pt idx="515">
                  <c:v>5051021.697221039</c:v>
                </c:pt>
                <c:pt idx="516">
                  <c:v>5050846.550362932</c:v>
                </c:pt>
                <c:pt idx="517">
                  <c:v>5050975.590182063</c:v>
                </c:pt>
                <c:pt idx="518">
                  <c:v>5050598.871676398</c:v>
                </c:pt>
                <c:pt idx="519">
                  <c:v>5050808.52643409</c:v>
                </c:pt>
                <c:pt idx="520">
                  <c:v>5050056.913423995</c:v>
                </c:pt>
                <c:pt idx="521">
                  <c:v>5050588.917358533</c:v>
                </c:pt>
                <c:pt idx="522">
                  <c:v>5049015.724783326</c:v>
                </c:pt>
                <c:pt idx="523">
                  <c:v>5048919.076523344</c:v>
                </c:pt>
                <c:pt idx="524">
                  <c:v>5048415.952531279</c:v>
                </c:pt>
                <c:pt idx="525">
                  <c:v>5048156.865969291</c:v>
                </c:pt>
                <c:pt idx="526">
                  <c:v>5048370.970580623</c:v>
                </c:pt>
                <c:pt idx="527">
                  <c:v>5047831.767788678</c:v>
                </c:pt>
                <c:pt idx="528">
                  <c:v>5047787.721165041</c:v>
                </c:pt>
                <c:pt idx="529">
                  <c:v>5047199.083729474</c:v>
                </c:pt>
                <c:pt idx="530">
                  <c:v>5046872.360721894</c:v>
                </c:pt>
                <c:pt idx="531">
                  <c:v>5046460.312441329</c:v>
                </c:pt>
                <c:pt idx="532">
                  <c:v>5046227.362177107</c:v>
                </c:pt>
                <c:pt idx="533">
                  <c:v>5045836.425188674</c:v>
                </c:pt>
                <c:pt idx="534">
                  <c:v>5045192.396919594</c:v>
                </c:pt>
                <c:pt idx="535">
                  <c:v>5044471.271148034</c:v>
                </c:pt>
                <c:pt idx="536">
                  <c:v>5044614.292397382</c:v>
                </c:pt>
                <c:pt idx="537">
                  <c:v>5044132.794098809</c:v>
                </c:pt>
                <c:pt idx="538">
                  <c:v>5044264.936962877</c:v>
                </c:pt>
                <c:pt idx="539">
                  <c:v>5043373.246690258</c:v>
                </c:pt>
                <c:pt idx="540">
                  <c:v>5042534.081150526</c:v>
                </c:pt>
                <c:pt idx="541">
                  <c:v>5043547.739579576</c:v>
                </c:pt>
                <c:pt idx="542">
                  <c:v>5043569.993821601</c:v>
                </c:pt>
                <c:pt idx="543">
                  <c:v>5043404.625596932</c:v>
                </c:pt>
                <c:pt idx="544">
                  <c:v>5043834.057947444</c:v>
                </c:pt>
                <c:pt idx="545">
                  <c:v>5043999.282029347</c:v>
                </c:pt>
                <c:pt idx="546">
                  <c:v>5043665.589623949</c:v>
                </c:pt>
                <c:pt idx="547">
                  <c:v>5044055.558247529</c:v>
                </c:pt>
                <c:pt idx="548">
                  <c:v>5043537.78573376</c:v>
                </c:pt>
                <c:pt idx="549">
                  <c:v>5043991.024909221</c:v>
                </c:pt>
                <c:pt idx="550">
                  <c:v>5044466.357340433</c:v>
                </c:pt>
                <c:pt idx="551">
                  <c:v>5044310.923942401</c:v>
                </c:pt>
                <c:pt idx="552">
                  <c:v>5044350.506055607</c:v>
                </c:pt>
                <c:pt idx="553">
                  <c:v>5044274.059991932</c:v>
                </c:pt>
                <c:pt idx="554">
                  <c:v>5044698.88606412</c:v>
                </c:pt>
                <c:pt idx="555">
                  <c:v>5044151.381886517</c:v>
                </c:pt>
                <c:pt idx="556">
                  <c:v>5044284.914774248</c:v>
                </c:pt>
                <c:pt idx="557">
                  <c:v>5044161.263980304</c:v>
                </c:pt>
                <c:pt idx="558">
                  <c:v>5044209.509216356</c:v>
                </c:pt>
                <c:pt idx="559">
                  <c:v>5044300.461278834</c:v>
                </c:pt>
                <c:pt idx="560">
                  <c:v>5044242.269721468</c:v>
                </c:pt>
                <c:pt idx="561">
                  <c:v>5044749.768817239</c:v>
                </c:pt>
                <c:pt idx="562">
                  <c:v>5044918.280976388</c:v>
                </c:pt>
                <c:pt idx="563">
                  <c:v>5045373.678291047</c:v>
                </c:pt>
                <c:pt idx="564">
                  <c:v>5044589.578559026</c:v>
                </c:pt>
                <c:pt idx="565">
                  <c:v>5044929.293120977</c:v>
                </c:pt>
                <c:pt idx="566">
                  <c:v>5045311.74181452</c:v>
                </c:pt>
                <c:pt idx="567">
                  <c:v>5044834.929383395</c:v>
                </c:pt>
                <c:pt idx="568">
                  <c:v>5044678.07078693</c:v>
                </c:pt>
                <c:pt idx="569">
                  <c:v>5044726.257665431</c:v>
                </c:pt>
                <c:pt idx="570">
                  <c:v>5044869.002759355</c:v>
                </c:pt>
                <c:pt idx="571">
                  <c:v>5044480.22297478</c:v>
                </c:pt>
                <c:pt idx="572">
                  <c:v>5044808.900167185</c:v>
                </c:pt>
                <c:pt idx="573">
                  <c:v>5045251.456052106</c:v>
                </c:pt>
                <c:pt idx="574">
                  <c:v>5044739.617592043</c:v>
                </c:pt>
                <c:pt idx="575">
                  <c:v>5044473.214351739</c:v>
                </c:pt>
                <c:pt idx="576">
                  <c:v>5043482.030839805</c:v>
                </c:pt>
                <c:pt idx="577">
                  <c:v>5043919.498872914</c:v>
                </c:pt>
                <c:pt idx="578">
                  <c:v>5044030.274781739</c:v>
                </c:pt>
                <c:pt idx="579">
                  <c:v>5043941.241979653</c:v>
                </c:pt>
                <c:pt idx="580">
                  <c:v>5043844.156123622</c:v>
                </c:pt>
                <c:pt idx="581">
                  <c:v>5043626.551450263</c:v>
                </c:pt>
                <c:pt idx="582">
                  <c:v>5043597.188601797</c:v>
                </c:pt>
                <c:pt idx="583">
                  <c:v>5043790.098387903</c:v>
                </c:pt>
                <c:pt idx="584">
                  <c:v>5043942.022882638</c:v>
                </c:pt>
                <c:pt idx="585">
                  <c:v>5043920.89392106</c:v>
                </c:pt>
                <c:pt idx="586">
                  <c:v>5043956.507360444</c:v>
                </c:pt>
                <c:pt idx="587">
                  <c:v>5043684.665234377</c:v>
                </c:pt>
                <c:pt idx="588">
                  <c:v>5044240.180114329</c:v>
                </c:pt>
                <c:pt idx="589">
                  <c:v>5044202.113499798</c:v>
                </c:pt>
                <c:pt idx="590">
                  <c:v>5045349.294234372</c:v>
                </c:pt>
                <c:pt idx="591">
                  <c:v>5044514.020629171</c:v>
                </c:pt>
                <c:pt idx="592">
                  <c:v>5044440.789820876</c:v>
                </c:pt>
                <c:pt idx="593">
                  <c:v>5044378.312346972</c:v>
                </c:pt>
                <c:pt idx="594">
                  <c:v>5043859.842564455</c:v>
                </c:pt>
                <c:pt idx="595">
                  <c:v>5044049.504821221</c:v>
                </c:pt>
                <c:pt idx="596">
                  <c:v>5044327.78388544</c:v>
                </c:pt>
                <c:pt idx="597">
                  <c:v>5044433.056617332</c:v>
                </c:pt>
                <c:pt idx="598">
                  <c:v>5043997.516015398</c:v>
                </c:pt>
                <c:pt idx="599">
                  <c:v>5043997.807359641</c:v>
                </c:pt>
                <c:pt idx="600">
                  <c:v>5043574.026656436</c:v>
                </c:pt>
                <c:pt idx="601">
                  <c:v>5044186.926405233</c:v>
                </c:pt>
                <c:pt idx="602">
                  <c:v>5044026.276790175</c:v>
                </c:pt>
                <c:pt idx="603">
                  <c:v>5043553.439203875</c:v>
                </c:pt>
                <c:pt idx="604">
                  <c:v>5044417.731152547</c:v>
                </c:pt>
                <c:pt idx="605">
                  <c:v>5044469.888083053</c:v>
                </c:pt>
                <c:pt idx="606">
                  <c:v>5043885.889456753</c:v>
                </c:pt>
                <c:pt idx="607">
                  <c:v>5044056.49412695</c:v>
                </c:pt>
                <c:pt idx="608">
                  <c:v>5044027.694468057</c:v>
                </c:pt>
                <c:pt idx="609">
                  <c:v>5044147.958238747</c:v>
                </c:pt>
                <c:pt idx="610">
                  <c:v>5043392.011730471</c:v>
                </c:pt>
                <c:pt idx="611">
                  <c:v>5043466.863259184</c:v>
                </c:pt>
                <c:pt idx="612">
                  <c:v>5043457.060375324</c:v>
                </c:pt>
                <c:pt idx="613">
                  <c:v>5043498.143664463</c:v>
                </c:pt>
                <c:pt idx="614">
                  <c:v>5042754.804566003</c:v>
                </c:pt>
                <c:pt idx="615">
                  <c:v>5043667.95160066</c:v>
                </c:pt>
                <c:pt idx="616">
                  <c:v>5044180.592925857</c:v>
                </c:pt>
                <c:pt idx="617">
                  <c:v>5044346.690550192</c:v>
                </c:pt>
                <c:pt idx="618">
                  <c:v>5044073.210716877</c:v>
                </c:pt>
                <c:pt idx="619">
                  <c:v>5044053.166288613</c:v>
                </c:pt>
                <c:pt idx="620">
                  <c:v>5043525.772836593</c:v>
                </c:pt>
                <c:pt idx="621">
                  <c:v>5044400.829580149</c:v>
                </c:pt>
                <c:pt idx="622">
                  <c:v>5044448.156428074</c:v>
                </c:pt>
                <c:pt idx="623">
                  <c:v>5044306.830016375</c:v>
                </c:pt>
                <c:pt idx="624">
                  <c:v>5044283.358349613</c:v>
                </c:pt>
                <c:pt idx="625">
                  <c:v>5044686.654917312</c:v>
                </c:pt>
                <c:pt idx="626">
                  <c:v>5044202.865869871</c:v>
                </c:pt>
                <c:pt idx="627">
                  <c:v>5044305.02315658</c:v>
                </c:pt>
                <c:pt idx="628">
                  <c:v>5044478.662043083</c:v>
                </c:pt>
                <c:pt idx="629">
                  <c:v>5044264.281462846</c:v>
                </c:pt>
                <c:pt idx="630">
                  <c:v>5044269.473856685</c:v>
                </c:pt>
                <c:pt idx="631">
                  <c:v>5044292.337599764</c:v>
                </c:pt>
                <c:pt idx="632">
                  <c:v>5044275.863491808</c:v>
                </c:pt>
                <c:pt idx="633">
                  <c:v>5044301.886629445</c:v>
                </c:pt>
                <c:pt idx="634">
                  <c:v>5044067.648570421</c:v>
                </c:pt>
                <c:pt idx="635">
                  <c:v>5044773.567013643</c:v>
                </c:pt>
                <c:pt idx="636">
                  <c:v>5044789.236457753</c:v>
                </c:pt>
                <c:pt idx="637">
                  <c:v>5044321.601115847</c:v>
                </c:pt>
                <c:pt idx="638">
                  <c:v>5043783.970656645</c:v>
                </c:pt>
                <c:pt idx="639">
                  <c:v>5044371.987716111</c:v>
                </c:pt>
                <c:pt idx="640">
                  <c:v>5043575.582956595</c:v>
                </c:pt>
                <c:pt idx="641">
                  <c:v>5044348.938299891</c:v>
                </c:pt>
                <c:pt idx="642">
                  <c:v>5044150.427097578</c:v>
                </c:pt>
                <c:pt idx="643">
                  <c:v>5044480.681501241</c:v>
                </c:pt>
                <c:pt idx="644">
                  <c:v>5044057.927991177</c:v>
                </c:pt>
                <c:pt idx="645">
                  <c:v>5043889.18874619</c:v>
                </c:pt>
                <c:pt idx="646">
                  <c:v>5044281.55015399</c:v>
                </c:pt>
                <c:pt idx="647">
                  <c:v>5043978.219689771</c:v>
                </c:pt>
                <c:pt idx="648">
                  <c:v>5043775.67982915</c:v>
                </c:pt>
                <c:pt idx="649">
                  <c:v>5043589.093861577</c:v>
                </c:pt>
                <c:pt idx="650">
                  <c:v>5043744.107843637</c:v>
                </c:pt>
                <c:pt idx="651">
                  <c:v>5043647.139093895</c:v>
                </c:pt>
                <c:pt idx="652">
                  <c:v>5043814.295959843</c:v>
                </c:pt>
                <c:pt idx="653">
                  <c:v>5043424.64998533</c:v>
                </c:pt>
                <c:pt idx="654">
                  <c:v>5043398.838090093</c:v>
                </c:pt>
                <c:pt idx="655">
                  <c:v>5043467.597062591</c:v>
                </c:pt>
                <c:pt idx="656">
                  <c:v>5043460.413218146</c:v>
                </c:pt>
                <c:pt idx="657">
                  <c:v>5043104.552990554</c:v>
                </c:pt>
                <c:pt idx="658">
                  <c:v>5043089.556654913</c:v>
                </c:pt>
                <c:pt idx="659">
                  <c:v>5042754.705772034</c:v>
                </c:pt>
                <c:pt idx="660">
                  <c:v>5042804.549527104</c:v>
                </c:pt>
                <c:pt idx="661">
                  <c:v>5043006.517243547</c:v>
                </c:pt>
                <c:pt idx="662">
                  <c:v>5042753.227354699</c:v>
                </c:pt>
                <c:pt idx="663">
                  <c:v>5042601.019541613</c:v>
                </c:pt>
                <c:pt idx="664">
                  <c:v>5042609.001310697</c:v>
                </c:pt>
                <c:pt idx="665">
                  <c:v>5042482.465380198</c:v>
                </c:pt>
                <c:pt idx="666">
                  <c:v>5042555.442600738</c:v>
                </c:pt>
                <c:pt idx="667">
                  <c:v>5042608.190055585</c:v>
                </c:pt>
                <c:pt idx="668">
                  <c:v>5042618.447847913</c:v>
                </c:pt>
                <c:pt idx="669">
                  <c:v>5042148.824500833</c:v>
                </c:pt>
                <c:pt idx="670">
                  <c:v>5042453.410965286</c:v>
                </c:pt>
                <c:pt idx="671">
                  <c:v>5042883.238733999</c:v>
                </c:pt>
                <c:pt idx="672">
                  <c:v>5042709.074277915</c:v>
                </c:pt>
                <c:pt idx="673">
                  <c:v>5042857.431816612</c:v>
                </c:pt>
                <c:pt idx="674">
                  <c:v>5042825.050156536</c:v>
                </c:pt>
                <c:pt idx="675">
                  <c:v>5042545.845432968</c:v>
                </c:pt>
                <c:pt idx="676">
                  <c:v>5042768.799926683</c:v>
                </c:pt>
                <c:pt idx="677">
                  <c:v>5042573.624665892</c:v>
                </c:pt>
                <c:pt idx="678">
                  <c:v>5042824.553853618</c:v>
                </c:pt>
                <c:pt idx="679">
                  <c:v>5042961.533366923</c:v>
                </c:pt>
                <c:pt idx="680">
                  <c:v>5042836.563579809</c:v>
                </c:pt>
                <c:pt idx="681">
                  <c:v>5042888.353404756</c:v>
                </c:pt>
                <c:pt idx="682">
                  <c:v>5042676.412477192</c:v>
                </c:pt>
                <c:pt idx="683">
                  <c:v>5042504.281109844</c:v>
                </c:pt>
                <c:pt idx="684">
                  <c:v>5042870.304107917</c:v>
                </c:pt>
                <c:pt idx="685">
                  <c:v>5042830.958564066</c:v>
                </c:pt>
                <c:pt idx="686">
                  <c:v>5042559.776810147</c:v>
                </c:pt>
                <c:pt idx="687">
                  <c:v>5042875.594256677</c:v>
                </c:pt>
                <c:pt idx="688">
                  <c:v>5042720.553398525</c:v>
                </c:pt>
                <c:pt idx="689">
                  <c:v>5042840.053035323</c:v>
                </c:pt>
                <c:pt idx="690">
                  <c:v>5042672.653195621</c:v>
                </c:pt>
                <c:pt idx="691">
                  <c:v>5042731.226843051</c:v>
                </c:pt>
                <c:pt idx="692">
                  <c:v>5042760.7283369</c:v>
                </c:pt>
                <c:pt idx="693">
                  <c:v>5042695.002734321</c:v>
                </c:pt>
                <c:pt idx="694">
                  <c:v>5042834.110761388</c:v>
                </c:pt>
                <c:pt idx="695">
                  <c:v>5042642.879476522</c:v>
                </c:pt>
                <c:pt idx="696">
                  <c:v>5042681.075597882</c:v>
                </c:pt>
                <c:pt idx="697">
                  <c:v>5042809.935404451</c:v>
                </c:pt>
                <c:pt idx="698">
                  <c:v>5042827.424696239</c:v>
                </c:pt>
                <c:pt idx="699">
                  <c:v>5042702.729412568</c:v>
                </c:pt>
                <c:pt idx="700">
                  <c:v>5042764.043882026</c:v>
                </c:pt>
                <c:pt idx="701">
                  <c:v>5042722.08398274</c:v>
                </c:pt>
                <c:pt idx="702">
                  <c:v>5042705.588008982</c:v>
                </c:pt>
                <c:pt idx="703">
                  <c:v>5042853.292526959</c:v>
                </c:pt>
                <c:pt idx="704">
                  <c:v>5042902.164049213</c:v>
                </c:pt>
                <c:pt idx="705">
                  <c:v>5042863.142630888</c:v>
                </c:pt>
                <c:pt idx="706">
                  <c:v>5042863.83500786</c:v>
                </c:pt>
                <c:pt idx="707">
                  <c:v>5042666.960444728</c:v>
                </c:pt>
                <c:pt idx="708">
                  <c:v>5042629.409216133</c:v>
                </c:pt>
                <c:pt idx="709">
                  <c:v>5042738.098654354</c:v>
                </c:pt>
                <c:pt idx="710">
                  <c:v>5042673.02800589</c:v>
                </c:pt>
                <c:pt idx="711">
                  <c:v>5042524.365969751</c:v>
                </c:pt>
                <c:pt idx="712">
                  <c:v>5042581.204732478</c:v>
                </c:pt>
                <c:pt idx="713">
                  <c:v>5042666.077451861</c:v>
                </c:pt>
                <c:pt idx="714">
                  <c:v>5042590.85249463</c:v>
                </c:pt>
                <c:pt idx="715">
                  <c:v>5042738.560368344</c:v>
                </c:pt>
                <c:pt idx="716">
                  <c:v>5042639.603627741</c:v>
                </c:pt>
                <c:pt idx="717">
                  <c:v>5042894.087802156</c:v>
                </c:pt>
                <c:pt idx="718">
                  <c:v>5042822.817274617</c:v>
                </c:pt>
                <c:pt idx="719">
                  <c:v>5042828.419124541</c:v>
                </c:pt>
                <c:pt idx="720">
                  <c:v>5042761.748968189</c:v>
                </c:pt>
                <c:pt idx="721">
                  <c:v>5042758.858261092</c:v>
                </c:pt>
                <c:pt idx="722">
                  <c:v>5042745.732575453</c:v>
                </c:pt>
                <c:pt idx="723">
                  <c:v>5042739.090449631</c:v>
                </c:pt>
                <c:pt idx="724">
                  <c:v>5042697.352404625</c:v>
                </c:pt>
                <c:pt idx="725">
                  <c:v>5042706.536812754</c:v>
                </c:pt>
                <c:pt idx="726">
                  <c:v>5042722.53099931</c:v>
                </c:pt>
                <c:pt idx="727">
                  <c:v>5042918.412637886</c:v>
                </c:pt>
                <c:pt idx="728">
                  <c:v>5042703.412236403</c:v>
                </c:pt>
                <c:pt idx="729">
                  <c:v>5042708.400512695</c:v>
                </c:pt>
                <c:pt idx="730">
                  <c:v>5042622.376325655</c:v>
                </c:pt>
                <c:pt idx="731">
                  <c:v>5042805.123282667</c:v>
                </c:pt>
                <c:pt idx="732">
                  <c:v>5042700.908066584</c:v>
                </c:pt>
                <c:pt idx="733">
                  <c:v>5042815.123179658</c:v>
                </c:pt>
                <c:pt idx="734">
                  <c:v>5042725.238554535</c:v>
                </c:pt>
                <c:pt idx="735">
                  <c:v>5042963.660055417</c:v>
                </c:pt>
                <c:pt idx="736">
                  <c:v>5042649.959704656</c:v>
                </c:pt>
                <c:pt idx="737">
                  <c:v>5042583.677308281</c:v>
                </c:pt>
                <c:pt idx="738">
                  <c:v>5042695.433296704</c:v>
                </c:pt>
                <c:pt idx="739">
                  <c:v>5042743.007781212</c:v>
                </c:pt>
                <c:pt idx="740">
                  <c:v>5042650.064609296</c:v>
                </c:pt>
                <c:pt idx="741">
                  <c:v>5042678.647852166</c:v>
                </c:pt>
                <c:pt idx="742">
                  <c:v>5042738.355581802</c:v>
                </c:pt>
                <c:pt idx="743">
                  <c:v>5042667.716455095</c:v>
                </c:pt>
                <c:pt idx="744">
                  <c:v>5042606.680621557</c:v>
                </c:pt>
                <c:pt idx="745">
                  <c:v>5042510.154962769</c:v>
                </c:pt>
                <c:pt idx="746">
                  <c:v>5042640.82494202</c:v>
                </c:pt>
                <c:pt idx="747">
                  <c:v>5042596.902184873</c:v>
                </c:pt>
                <c:pt idx="748">
                  <c:v>5042716.4746967</c:v>
                </c:pt>
                <c:pt idx="749">
                  <c:v>5042765.910262104</c:v>
                </c:pt>
                <c:pt idx="750">
                  <c:v>5042819.939050261</c:v>
                </c:pt>
                <c:pt idx="751">
                  <c:v>5043032.626442694</c:v>
                </c:pt>
                <c:pt idx="752">
                  <c:v>5042792.325970404</c:v>
                </c:pt>
                <c:pt idx="753">
                  <c:v>5042756.600668395</c:v>
                </c:pt>
                <c:pt idx="754">
                  <c:v>5042844.243638374</c:v>
                </c:pt>
                <c:pt idx="755">
                  <c:v>5042816.375715156</c:v>
                </c:pt>
                <c:pt idx="756">
                  <c:v>5042833.521834986</c:v>
                </c:pt>
                <c:pt idx="757">
                  <c:v>5042833.631418497</c:v>
                </c:pt>
                <c:pt idx="758">
                  <c:v>5042851.796895696</c:v>
                </c:pt>
                <c:pt idx="759">
                  <c:v>5042832.761001262</c:v>
                </c:pt>
                <c:pt idx="760">
                  <c:v>5042918.680118646</c:v>
                </c:pt>
                <c:pt idx="761">
                  <c:v>5042921.724878827</c:v>
                </c:pt>
                <c:pt idx="762">
                  <c:v>5042964.044671298</c:v>
                </c:pt>
                <c:pt idx="763">
                  <c:v>5042940.301389923</c:v>
                </c:pt>
                <c:pt idx="764">
                  <c:v>5042964.448079408</c:v>
                </c:pt>
                <c:pt idx="765">
                  <c:v>5042925.732093717</c:v>
                </c:pt>
                <c:pt idx="766">
                  <c:v>5042901.260414833</c:v>
                </c:pt>
                <c:pt idx="767">
                  <c:v>5042944.920777582</c:v>
                </c:pt>
                <c:pt idx="768">
                  <c:v>5042920.306581751</c:v>
                </c:pt>
                <c:pt idx="769">
                  <c:v>5042949.557157019</c:v>
                </c:pt>
                <c:pt idx="770">
                  <c:v>5042878.044860713</c:v>
                </c:pt>
                <c:pt idx="771">
                  <c:v>5042943.273373407</c:v>
                </c:pt>
                <c:pt idx="772">
                  <c:v>5042961.991207156</c:v>
                </c:pt>
                <c:pt idx="773">
                  <c:v>5042977.903096554</c:v>
                </c:pt>
                <c:pt idx="774">
                  <c:v>5042984.192402563</c:v>
                </c:pt>
                <c:pt idx="775">
                  <c:v>5042966.438650732</c:v>
                </c:pt>
                <c:pt idx="776">
                  <c:v>5043102.732085623</c:v>
                </c:pt>
                <c:pt idx="777">
                  <c:v>5042987.465180331</c:v>
                </c:pt>
                <c:pt idx="778">
                  <c:v>5042920.367575194</c:v>
                </c:pt>
                <c:pt idx="779">
                  <c:v>5043019.326611244</c:v>
                </c:pt>
                <c:pt idx="780">
                  <c:v>5042966.713989158</c:v>
                </c:pt>
                <c:pt idx="781">
                  <c:v>5042978.442554725</c:v>
                </c:pt>
                <c:pt idx="782">
                  <c:v>5042944.721536753</c:v>
                </c:pt>
                <c:pt idx="783">
                  <c:v>5042965.683141907</c:v>
                </c:pt>
                <c:pt idx="784">
                  <c:v>5042949.870505016</c:v>
                </c:pt>
                <c:pt idx="785">
                  <c:v>5042952.432027759</c:v>
                </c:pt>
                <c:pt idx="786">
                  <c:v>5042989.776982599</c:v>
                </c:pt>
                <c:pt idx="787">
                  <c:v>5042935.905135456</c:v>
                </c:pt>
                <c:pt idx="788">
                  <c:v>5043002.043763738</c:v>
                </c:pt>
                <c:pt idx="789">
                  <c:v>5042956.663395236</c:v>
                </c:pt>
                <c:pt idx="790">
                  <c:v>5042915.981293998</c:v>
                </c:pt>
                <c:pt idx="791">
                  <c:v>5042897.121536728</c:v>
                </c:pt>
                <c:pt idx="792">
                  <c:v>5042896.833418301</c:v>
                </c:pt>
                <c:pt idx="793">
                  <c:v>5042818.85116685</c:v>
                </c:pt>
                <c:pt idx="794">
                  <c:v>5042901.660232529</c:v>
                </c:pt>
                <c:pt idx="795">
                  <c:v>5042878.007567893</c:v>
                </c:pt>
                <c:pt idx="796">
                  <c:v>5042906.340841042</c:v>
                </c:pt>
                <c:pt idx="797">
                  <c:v>5042897.073605684</c:v>
                </c:pt>
                <c:pt idx="798">
                  <c:v>5042897.060876057</c:v>
                </c:pt>
                <c:pt idx="799">
                  <c:v>5042887.332721179</c:v>
                </c:pt>
                <c:pt idx="800">
                  <c:v>5042892.222233949</c:v>
                </c:pt>
                <c:pt idx="801">
                  <c:v>5042881.610552281</c:v>
                </c:pt>
                <c:pt idx="802">
                  <c:v>5042889.97671436</c:v>
                </c:pt>
                <c:pt idx="803">
                  <c:v>5042890.18673019</c:v>
                </c:pt>
                <c:pt idx="804">
                  <c:v>5042862.610594488</c:v>
                </c:pt>
                <c:pt idx="805">
                  <c:v>5042935.220688403</c:v>
                </c:pt>
                <c:pt idx="806">
                  <c:v>5042947.705070932</c:v>
                </c:pt>
                <c:pt idx="807">
                  <c:v>5042936.127689488</c:v>
                </c:pt>
                <c:pt idx="808">
                  <c:v>5042934.854878839</c:v>
                </c:pt>
                <c:pt idx="809">
                  <c:v>5042944.005359168</c:v>
                </c:pt>
                <c:pt idx="810">
                  <c:v>5042973.065340757</c:v>
                </c:pt>
                <c:pt idx="811">
                  <c:v>5042993.273180596</c:v>
                </c:pt>
                <c:pt idx="812">
                  <c:v>5043016.344037825</c:v>
                </c:pt>
                <c:pt idx="813">
                  <c:v>5042999.601224782</c:v>
                </c:pt>
                <c:pt idx="814">
                  <c:v>5042991.721513253</c:v>
                </c:pt>
                <c:pt idx="815">
                  <c:v>5042984.729855072</c:v>
                </c:pt>
                <c:pt idx="816">
                  <c:v>5043010.093922202</c:v>
                </c:pt>
                <c:pt idx="817">
                  <c:v>5043000.652763775</c:v>
                </c:pt>
                <c:pt idx="818">
                  <c:v>5043026.696646173</c:v>
                </c:pt>
                <c:pt idx="819">
                  <c:v>5043003.395690543</c:v>
                </c:pt>
                <c:pt idx="820">
                  <c:v>5042953.024801329</c:v>
                </c:pt>
                <c:pt idx="821">
                  <c:v>5042972.171498836</c:v>
                </c:pt>
                <c:pt idx="822">
                  <c:v>5042955.958258663</c:v>
                </c:pt>
                <c:pt idx="823">
                  <c:v>5042975.718496689</c:v>
                </c:pt>
                <c:pt idx="824">
                  <c:v>5042957.195897304</c:v>
                </c:pt>
                <c:pt idx="825">
                  <c:v>5042944.45679192</c:v>
                </c:pt>
                <c:pt idx="826">
                  <c:v>5042944.483307638</c:v>
                </c:pt>
                <c:pt idx="827">
                  <c:v>5042946.561288768</c:v>
                </c:pt>
                <c:pt idx="828">
                  <c:v>5042950.287531696</c:v>
                </c:pt>
                <c:pt idx="829">
                  <c:v>5042972.616066737</c:v>
                </c:pt>
                <c:pt idx="830">
                  <c:v>5042962.048327441</c:v>
                </c:pt>
                <c:pt idx="831">
                  <c:v>5042901.410118446</c:v>
                </c:pt>
                <c:pt idx="832">
                  <c:v>5042927.200424191</c:v>
                </c:pt>
                <c:pt idx="833">
                  <c:v>5042928.037723739</c:v>
                </c:pt>
                <c:pt idx="834">
                  <c:v>5042949.104100049</c:v>
                </c:pt>
                <c:pt idx="835">
                  <c:v>5042953.620616728</c:v>
                </c:pt>
                <c:pt idx="836">
                  <c:v>5042954.116011748</c:v>
                </c:pt>
                <c:pt idx="837">
                  <c:v>5042939.21793176</c:v>
                </c:pt>
                <c:pt idx="838">
                  <c:v>5042979.961932799</c:v>
                </c:pt>
                <c:pt idx="839">
                  <c:v>5042946.076088166</c:v>
                </c:pt>
                <c:pt idx="840">
                  <c:v>5042932.735434985</c:v>
                </c:pt>
                <c:pt idx="841">
                  <c:v>5042927.603087567</c:v>
                </c:pt>
                <c:pt idx="842">
                  <c:v>5042935.641130561</c:v>
                </c:pt>
                <c:pt idx="843">
                  <c:v>5042925.302966388</c:v>
                </c:pt>
                <c:pt idx="844">
                  <c:v>5042938.182722331</c:v>
                </c:pt>
                <c:pt idx="845">
                  <c:v>5042930.09983886</c:v>
                </c:pt>
                <c:pt idx="846">
                  <c:v>5042928.57307296</c:v>
                </c:pt>
                <c:pt idx="847">
                  <c:v>5042943.144285373</c:v>
                </c:pt>
                <c:pt idx="848">
                  <c:v>5042958.261322282</c:v>
                </c:pt>
                <c:pt idx="849">
                  <c:v>5043008.998046915</c:v>
                </c:pt>
                <c:pt idx="850">
                  <c:v>5042935.484549218</c:v>
                </c:pt>
                <c:pt idx="851">
                  <c:v>5042958.167510903</c:v>
                </c:pt>
                <c:pt idx="852">
                  <c:v>5042952.87609431</c:v>
                </c:pt>
                <c:pt idx="853">
                  <c:v>5042915.915255554</c:v>
                </c:pt>
                <c:pt idx="854">
                  <c:v>5042942.116568026</c:v>
                </c:pt>
                <c:pt idx="855">
                  <c:v>5042973.577876845</c:v>
                </c:pt>
                <c:pt idx="856">
                  <c:v>5042947.809214392</c:v>
                </c:pt>
                <c:pt idx="857">
                  <c:v>5042933.760901161</c:v>
                </c:pt>
                <c:pt idx="858">
                  <c:v>5042924.95974826</c:v>
                </c:pt>
                <c:pt idx="859">
                  <c:v>5042920.120101802</c:v>
                </c:pt>
                <c:pt idx="860">
                  <c:v>5042910.578581999</c:v>
                </c:pt>
                <c:pt idx="861">
                  <c:v>5042910.391416995</c:v>
                </c:pt>
                <c:pt idx="862">
                  <c:v>5042910.687965558</c:v>
                </c:pt>
                <c:pt idx="863">
                  <c:v>5042911.707573388</c:v>
                </c:pt>
                <c:pt idx="864">
                  <c:v>5042908.241445044</c:v>
                </c:pt>
                <c:pt idx="865">
                  <c:v>5042908.663266821</c:v>
                </c:pt>
                <c:pt idx="866">
                  <c:v>5042906.135340823</c:v>
                </c:pt>
                <c:pt idx="867">
                  <c:v>5042912.346415379</c:v>
                </c:pt>
                <c:pt idx="868">
                  <c:v>5042907.136541496</c:v>
                </c:pt>
                <c:pt idx="869">
                  <c:v>5042915.25595515</c:v>
                </c:pt>
                <c:pt idx="870">
                  <c:v>5042938.739573558</c:v>
                </c:pt>
                <c:pt idx="871">
                  <c:v>5042901.477522107</c:v>
                </c:pt>
                <c:pt idx="872">
                  <c:v>5042906.697649023</c:v>
                </c:pt>
                <c:pt idx="873">
                  <c:v>5042904.930693941</c:v>
                </c:pt>
                <c:pt idx="874">
                  <c:v>5042906.633124009</c:v>
                </c:pt>
                <c:pt idx="875">
                  <c:v>5042901.364388152</c:v>
                </c:pt>
                <c:pt idx="876">
                  <c:v>5042903.450096119</c:v>
                </c:pt>
                <c:pt idx="877">
                  <c:v>5042917.990544335</c:v>
                </c:pt>
                <c:pt idx="878">
                  <c:v>5042905.690491865</c:v>
                </c:pt>
                <c:pt idx="879">
                  <c:v>5042886.589397366</c:v>
                </c:pt>
                <c:pt idx="880">
                  <c:v>5042900.153886594</c:v>
                </c:pt>
                <c:pt idx="881">
                  <c:v>5042918.645690512</c:v>
                </c:pt>
                <c:pt idx="882">
                  <c:v>5042917.836186142</c:v>
                </c:pt>
                <c:pt idx="883">
                  <c:v>5042930.251978646</c:v>
                </c:pt>
                <c:pt idx="884">
                  <c:v>5042918.220229504</c:v>
                </c:pt>
                <c:pt idx="885">
                  <c:v>5042912.818880017</c:v>
                </c:pt>
                <c:pt idx="886">
                  <c:v>5042914.557908777</c:v>
                </c:pt>
                <c:pt idx="887">
                  <c:v>5042930.702968908</c:v>
                </c:pt>
                <c:pt idx="888">
                  <c:v>5042918.258214085</c:v>
                </c:pt>
                <c:pt idx="889">
                  <c:v>5042919.45474822</c:v>
                </c:pt>
                <c:pt idx="890">
                  <c:v>5042918.157965319</c:v>
                </c:pt>
                <c:pt idx="891">
                  <c:v>5042921.112336121</c:v>
                </c:pt>
                <c:pt idx="892">
                  <c:v>5042925.331780686</c:v>
                </c:pt>
                <c:pt idx="893">
                  <c:v>5042950.606581572</c:v>
                </c:pt>
                <c:pt idx="894">
                  <c:v>5042949.536852438</c:v>
                </c:pt>
                <c:pt idx="895">
                  <c:v>5042953.040032879</c:v>
                </c:pt>
                <c:pt idx="896">
                  <c:v>5042953.474325931</c:v>
                </c:pt>
                <c:pt idx="897">
                  <c:v>5042955.779549012</c:v>
                </c:pt>
                <c:pt idx="898">
                  <c:v>5042951.372028721</c:v>
                </c:pt>
                <c:pt idx="899">
                  <c:v>5042946.996272191</c:v>
                </c:pt>
                <c:pt idx="900">
                  <c:v>5042949.881344571</c:v>
                </c:pt>
                <c:pt idx="901">
                  <c:v>5042959.335945635</c:v>
                </c:pt>
                <c:pt idx="902">
                  <c:v>5042947.129085566</c:v>
                </c:pt>
                <c:pt idx="903">
                  <c:v>5042935.187428693</c:v>
                </c:pt>
                <c:pt idx="904">
                  <c:v>5042948.402376054</c:v>
                </c:pt>
                <c:pt idx="905">
                  <c:v>5042980.494507159</c:v>
                </c:pt>
                <c:pt idx="906">
                  <c:v>5042953.780889981</c:v>
                </c:pt>
                <c:pt idx="907">
                  <c:v>5042954.62607954</c:v>
                </c:pt>
                <c:pt idx="908">
                  <c:v>5042960.245045391</c:v>
                </c:pt>
                <c:pt idx="909">
                  <c:v>5042960.542987724</c:v>
                </c:pt>
                <c:pt idx="910">
                  <c:v>5042968.014581124</c:v>
                </c:pt>
                <c:pt idx="911">
                  <c:v>5042970.548975948</c:v>
                </c:pt>
                <c:pt idx="912">
                  <c:v>5042968.766777994</c:v>
                </c:pt>
                <c:pt idx="913">
                  <c:v>5042964.461206032</c:v>
                </c:pt>
                <c:pt idx="914">
                  <c:v>5042976.413407274</c:v>
                </c:pt>
                <c:pt idx="915">
                  <c:v>5042988.316930199</c:v>
                </c:pt>
                <c:pt idx="916">
                  <c:v>5042969.533413786</c:v>
                </c:pt>
                <c:pt idx="917">
                  <c:v>5042969.929268572</c:v>
                </c:pt>
                <c:pt idx="918">
                  <c:v>5042964.009431764</c:v>
                </c:pt>
                <c:pt idx="919">
                  <c:v>5042971.356089936</c:v>
                </c:pt>
                <c:pt idx="920">
                  <c:v>5042984.437929999</c:v>
                </c:pt>
                <c:pt idx="921">
                  <c:v>5042957.85582058</c:v>
                </c:pt>
                <c:pt idx="922">
                  <c:v>5042971.488869358</c:v>
                </c:pt>
                <c:pt idx="923">
                  <c:v>5042970.86702079</c:v>
                </c:pt>
                <c:pt idx="924">
                  <c:v>5042970.021741628</c:v>
                </c:pt>
                <c:pt idx="925">
                  <c:v>5042965.886657213</c:v>
                </c:pt>
                <c:pt idx="926">
                  <c:v>5042968.321175926</c:v>
                </c:pt>
                <c:pt idx="927">
                  <c:v>5042977.973948293</c:v>
                </c:pt>
                <c:pt idx="928">
                  <c:v>5042957.615478309</c:v>
                </c:pt>
                <c:pt idx="929">
                  <c:v>5042962.116948717</c:v>
                </c:pt>
                <c:pt idx="930">
                  <c:v>5042976.772175879</c:v>
                </c:pt>
                <c:pt idx="931">
                  <c:v>5042964.72095794</c:v>
                </c:pt>
                <c:pt idx="932">
                  <c:v>5042974.161028433</c:v>
                </c:pt>
                <c:pt idx="933">
                  <c:v>5042934.412866671</c:v>
                </c:pt>
                <c:pt idx="934">
                  <c:v>5042962.714287938</c:v>
                </c:pt>
                <c:pt idx="935">
                  <c:v>5042979.484793616</c:v>
                </c:pt>
                <c:pt idx="936">
                  <c:v>5042968.33400547</c:v>
                </c:pt>
                <c:pt idx="937">
                  <c:v>5042976.642022793</c:v>
                </c:pt>
                <c:pt idx="938">
                  <c:v>5042957.176976728</c:v>
                </c:pt>
                <c:pt idx="939">
                  <c:v>5042969.307084193</c:v>
                </c:pt>
                <c:pt idx="940">
                  <c:v>5042956.262624498</c:v>
                </c:pt>
                <c:pt idx="941">
                  <c:v>5042937.045563458</c:v>
                </c:pt>
                <c:pt idx="942">
                  <c:v>5042960.538402076</c:v>
                </c:pt>
                <c:pt idx="943">
                  <c:v>5042957.330545426</c:v>
                </c:pt>
                <c:pt idx="944">
                  <c:v>5042954.963975441</c:v>
                </c:pt>
                <c:pt idx="945">
                  <c:v>5042955.477115926</c:v>
                </c:pt>
                <c:pt idx="946">
                  <c:v>5042952.922282202</c:v>
                </c:pt>
                <c:pt idx="947">
                  <c:v>5042957.38010077</c:v>
                </c:pt>
                <c:pt idx="948">
                  <c:v>5042955.474911192</c:v>
                </c:pt>
                <c:pt idx="949">
                  <c:v>5042961.480894778</c:v>
                </c:pt>
                <c:pt idx="950">
                  <c:v>5042944.715870016</c:v>
                </c:pt>
                <c:pt idx="951">
                  <c:v>5042952.496945056</c:v>
                </c:pt>
                <c:pt idx="952">
                  <c:v>5042953.489335653</c:v>
                </c:pt>
                <c:pt idx="953">
                  <c:v>5042954.830963044</c:v>
                </c:pt>
                <c:pt idx="954">
                  <c:v>5042954.866185784</c:v>
                </c:pt>
                <c:pt idx="955">
                  <c:v>5042953.213932649</c:v>
                </c:pt>
                <c:pt idx="956">
                  <c:v>5042942.584372293</c:v>
                </c:pt>
                <c:pt idx="957">
                  <c:v>5042951.883068257</c:v>
                </c:pt>
                <c:pt idx="958">
                  <c:v>5042957.740181435</c:v>
                </c:pt>
                <c:pt idx="959">
                  <c:v>5042953.542621539</c:v>
                </c:pt>
                <c:pt idx="960">
                  <c:v>5042960.580582654</c:v>
                </c:pt>
                <c:pt idx="961">
                  <c:v>5042950.9455749</c:v>
                </c:pt>
                <c:pt idx="962">
                  <c:v>5042940.82319162</c:v>
                </c:pt>
                <c:pt idx="963">
                  <c:v>5042943.593854054</c:v>
                </c:pt>
                <c:pt idx="964">
                  <c:v>5042946.604353044</c:v>
                </c:pt>
                <c:pt idx="965">
                  <c:v>5042943.061766456</c:v>
                </c:pt>
                <c:pt idx="966">
                  <c:v>5042948.627077114</c:v>
                </c:pt>
                <c:pt idx="967">
                  <c:v>5042955.039039326</c:v>
                </c:pt>
                <c:pt idx="968">
                  <c:v>5042953.610320421</c:v>
                </c:pt>
                <c:pt idx="969">
                  <c:v>5042949.159914701</c:v>
                </c:pt>
                <c:pt idx="970">
                  <c:v>5042945.295597138</c:v>
                </c:pt>
                <c:pt idx="971">
                  <c:v>5042940.532499589</c:v>
                </c:pt>
                <c:pt idx="972">
                  <c:v>5042950.874531308</c:v>
                </c:pt>
                <c:pt idx="973">
                  <c:v>5042948.948763024</c:v>
                </c:pt>
                <c:pt idx="974">
                  <c:v>5042949.726819941</c:v>
                </c:pt>
                <c:pt idx="975">
                  <c:v>5042950.664349419</c:v>
                </c:pt>
                <c:pt idx="976">
                  <c:v>5042947.137302279</c:v>
                </c:pt>
                <c:pt idx="977">
                  <c:v>5042957.28852907</c:v>
                </c:pt>
                <c:pt idx="978">
                  <c:v>5042950.75090483</c:v>
                </c:pt>
                <c:pt idx="979">
                  <c:v>5042952.77687691</c:v>
                </c:pt>
                <c:pt idx="980">
                  <c:v>5042954.94102232</c:v>
                </c:pt>
                <c:pt idx="981">
                  <c:v>5042944.559436187</c:v>
                </c:pt>
                <c:pt idx="982">
                  <c:v>5042939.645101114</c:v>
                </c:pt>
                <c:pt idx="983">
                  <c:v>5042942.359266426</c:v>
                </c:pt>
                <c:pt idx="984">
                  <c:v>5042941.270320615</c:v>
                </c:pt>
                <c:pt idx="985">
                  <c:v>5042938.478121251</c:v>
                </c:pt>
                <c:pt idx="986">
                  <c:v>5042939.537677248</c:v>
                </c:pt>
                <c:pt idx="987">
                  <c:v>5042935.140992389</c:v>
                </c:pt>
                <c:pt idx="988">
                  <c:v>5042930.930728688</c:v>
                </c:pt>
                <c:pt idx="989">
                  <c:v>5042943.243262093</c:v>
                </c:pt>
                <c:pt idx="990">
                  <c:v>5042942.973790596</c:v>
                </c:pt>
                <c:pt idx="991">
                  <c:v>5042938.334901994</c:v>
                </c:pt>
                <c:pt idx="992">
                  <c:v>5042947.74708234</c:v>
                </c:pt>
                <c:pt idx="993">
                  <c:v>5042941.776813564</c:v>
                </c:pt>
                <c:pt idx="994">
                  <c:v>5042940.601860524</c:v>
                </c:pt>
                <c:pt idx="995">
                  <c:v>5042955.281529029</c:v>
                </c:pt>
                <c:pt idx="996">
                  <c:v>5042941.304586287</c:v>
                </c:pt>
                <c:pt idx="997">
                  <c:v>5042935.27626632</c:v>
                </c:pt>
                <c:pt idx="998">
                  <c:v>5042931.750552614</c:v>
                </c:pt>
                <c:pt idx="999">
                  <c:v>5042933.198873566</c:v>
                </c:pt>
                <c:pt idx="1000">
                  <c:v>5042936.389334303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32.99739075606399</c:v>
                </c:pt>
                <c:pt idx="2">
                  <c:v>16.74351764742997</c:v>
                </c:pt>
                <c:pt idx="3">
                  <c:v>15.04727048838822</c:v>
                </c:pt>
                <c:pt idx="4">
                  <c:v>13.24860925337828</c:v>
                </c:pt>
                <c:pt idx="5">
                  <c:v>11.36717460737291</c:v>
                </c:pt>
                <c:pt idx="6">
                  <c:v>7.966541735289518</c:v>
                </c:pt>
                <c:pt idx="7">
                  <c:v>4.169866696051768</c:v>
                </c:pt>
                <c:pt idx="8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33.4283214307437</c:v>
                </c:pt>
                <c:pt idx="2">
                  <c:v>0.6701792542780267</c:v>
                </c:pt>
                <c:pt idx="3">
                  <c:v>0.5283933278225197</c:v>
                </c:pt>
                <c:pt idx="4">
                  <c:v>0.4157317576071417</c:v>
                </c:pt>
                <c:pt idx="5">
                  <c:v>0.3236919882809375</c:v>
                </c:pt>
                <c:pt idx="6">
                  <c:v>0.554704869587675</c:v>
                </c:pt>
                <c:pt idx="7">
                  <c:v>0.2989252568567095</c:v>
                </c:pt>
                <c:pt idx="8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0.4309306746797102</c:v>
                </c:pt>
                <c:pt idx="2">
                  <c:v>16.92405236291205</c:v>
                </c:pt>
                <c:pt idx="3">
                  <c:v>2.224640486864271</c:v>
                </c:pt>
                <c:pt idx="4">
                  <c:v>2.214392992617084</c:v>
                </c:pt>
                <c:pt idx="5">
                  <c:v>2.205126634286309</c:v>
                </c:pt>
                <c:pt idx="6">
                  <c:v>3.955337741671064</c:v>
                </c:pt>
                <c:pt idx="7">
                  <c:v>4.09560029609446</c:v>
                </c:pt>
                <c:pt idx="8">
                  <c:v>4.244457682016605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21.54585821703736</c:v>
                </c:pt>
                <c:pt idx="2">
                  <c:v>9.837115937366859</c:v>
                </c:pt>
                <c:pt idx="3">
                  <c:v>8.799214264008292</c:v>
                </c:pt>
                <c:pt idx="4">
                  <c:v>7.653151174627613</c:v>
                </c:pt>
                <c:pt idx="5">
                  <c:v>5.516598870408361</c:v>
                </c:pt>
                <c:pt idx="6">
                  <c:v>2.954912990518004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21.67465579784494</c:v>
                </c:pt>
                <c:pt idx="2">
                  <c:v>0.5283933278225196</c:v>
                </c:pt>
                <c:pt idx="3">
                  <c:v>0.4157317576071416</c:v>
                </c:pt>
                <c:pt idx="4">
                  <c:v>0.3236919882809376</c:v>
                </c:pt>
                <c:pt idx="5">
                  <c:v>0.554704869587675</c:v>
                </c:pt>
                <c:pt idx="6">
                  <c:v>0.2989252568567095</c:v>
                </c:pt>
                <c:pt idx="7">
                  <c:v>0.0745909859648444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0.1287975808075843</c:v>
                </c:pt>
                <c:pt idx="2">
                  <c:v>12.23713560749302</c:v>
                </c:pt>
                <c:pt idx="3">
                  <c:v>1.453633430965708</c:v>
                </c:pt>
                <c:pt idx="4">
                  <c:v>1.469755077661616</c:v>
                </c:pt>
                <c:pt idx="5">
                  <c:v>2.691257173806926</c:v>
                </c:pt>
                <c:pt idx="6">
                  <c:v>2.860611136747067</c:v>
                </c:pt>
                <c:pt idx="7">
                  <c:v>3.02950397648285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31.843547831592</c:v>
                </c:pt>
                <c:pt idx="2">
                  <c:v>14.44283129550845</c:v>
                </c:pt>
                <c:pt idx="3">
                  <c:v>12.73242711523981</c:v>
                </c:pt>
                <c:pt idx="4">
                  <c:v>10.93630421686116</c:v>
                </c:pt>
                <c:pt idx="5">
                  <c:v>7.682319554671089</c:v>
                </c:pt>
                <c:pt idx="6">
                  <c:v>4.028917779859798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32.25549203409848</c:v>
                </c:pt>
                <c:pt idx="2">
                  <c:v>0.5283933278225196</c:v>
                </c:pt>
                <c:pt idx="3">
                  <c:v>0.4157317576071415</c:v>
                </c:pt>
                <c:pt idx="4">
                  <c:v>0.3236919882809375</c:v>
                </c:pt>
                <c:pt idx="5">
                  <c:v>0.554704869587675</c:v>
                </c:pt>
                <c:pt idx="6">
                  <c:v>0.2989252568567095</c:v>
                </c:pt>
                <c:pt idx="7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0.4119442025064834</c:v>
                </c:pt>
                <c:pt idx="2">
                  <c:v>17.92910986390607</c:v>
                </c:pt>
                <c:pt idx="3">
                  <c:v>2.126135937875786</c:v>
                </c:pt>
                <c:pt idx="4">
                  <c:v>2.119814886659583</c:v>
                </c:pt>
                <c:pt idx="5">
                  <c:v>3.808689531777747</c:v>
                </c:pt>
                <c:pt idx="6">
                  <c:v>3.952327031668001</c:v>
                </c:pt>
                <c:pt idx="7">
                  <c:v>4.103508765824639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20.18332475390787</c:v>
                </c:pt>
                <c:pt idx="2">
                  <c:v>8.137136177298261</c:v>
                </c:pt>
                <c:pt idx="3">
                  <c:v>7.100497716298349</c:v>
                </c:pt>
                <c:pt idx="4">
                  <c:v>5.15204290529296</c:v>
                </c:pt>
                <c:pt idx="5">
                  <c:v>2.774125663988706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20.30377629605554</c:v>
                </c:pt>
                <c:pt idx="2">
                  <c:v>0.4157317576071416</c:v>
                </c:pt>
                <c:pt idx="3">
                  <c:v>0.3236919882809376</c:v>
                </c:pt>
                <c:pt idx="4">
                  <c:v>0.554704869587675</c:v>
                </c:pt>
                <c:pt idx="5">
                  <c:v>0.2989252568567095</c:v>
                </c:pt>
                <c:pt idx="6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0.1204515421476711</c:v>
                </c:pt>
                <c:pt idx="2">
                  <c:v>12.46192033421675</c:v>
                </c:pt>
                <c:pt idx="3">
                  <c:v>1.360330449280849</c:v>
                </c:pt>
                <c:pt idx="4">
                  <c:v>2.503159680593064</c:v>
                </c:pt>
                <c:pt idx="5">
                  <c:v>2.676842498160963</c:v>
                </c:pt>
                <c:pt idx="6">
                  <c:v>2.848716649953553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30.55889330213668</c:v>
                </c:pt>
                <c:pt idx="2">
                  <c:v>12.2403287975222</c:v>
                </c:pt>
                <c:pt idx="3">
                  <c:v>10.52553720525977</c:v>
                </c:pt>
                <c:pt idx="4">
                  <c:v>7.411358499248365</c:v>
                </c:pt>
                <c:pt idx="5">
                  <c:v>3.894545202009029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30.95355620991879</c:v>
                </c:pt>
                <c:pt idx="2">
                  <c:v>0.4157317576071416</c:v>
                </c:pt>
                <c:pt idx="3">
                  <c:v>0.3236919882809376</c:v>
                </c:pt>
                <c:pt idx="4">
                  <c:v>0.554704869587675</c:v>
                </c:pt>
                <c:pt idx="5">
                  <c:v>0.2989252568567095</c:v>
                </c:pt>
                <c:pt idx="6">
                  <c:v>0.0745909859648444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0.3946629077821053</c:v>
                </c:pt>
                <c:pt idx="2">
                  <c:v>18.73429626222162</c:v>
                </c:pt>
                <c:pt idx="3">
                  <c:v>2.038483580543371</c:v>
                </c:pt>
                <c:pt idx="4">
                  <c:v>3.668883575599077</c:v>
                </c:pt>
                <c:pt idx="5">
                  <c:v>3.815738554096045</c:v>
                </c:pt>
                <c:pt idx="6">
                  <c:v>3.969136187973872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18.63422334140289</c:v>
                </c:pt>
                <c:pt idx="2">
                  <c:v>6.515415923288405</c:v>
                </c:pt>
                <c:pt idx="3">
                  <c:v>4.766095700028011</c:v>
                </c:pt>
                <c:pt idx="4">
                  <c:v>2.582730185384438</c:v>
                </c:pt>
                <c:pt idx="5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18.74610475649837</c:v>
                </c:pt>
                <c:pt idx="2">
                  <c:v>0.3236919882809376</c:v>
                </c:pt>
                <c:pt idx="3">
                  <c:v>0.554704869587675</c:v>
                </c:pt>
                <c:pt idx="4">
                  <c:v>0.2989252568567095</c:v>
                </c:pt>
                <c:pt idx="5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0.1118814150954793</c:v>
                </c:pt>
                <c:pt idx="2">
                  <c:v>12.44249940639542</c:v>
                </c:pt>
                <c:pt idx="3">
                  <c:v>2.304025092848069</c:v>
                </c:pt>
                <c:pt idx="4">
                  <c:v>2.482290771500282</c:v>
                </c:pt>
                <c:pt idx="5">
                  <c:v>2.657321171349278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29.15818173798591</c:v>
                </c:pt>
                <c:pt idx="2">
                  <c:v>10.12527132500577</c:v>
                </c:pt>
                <c:pt idx="3">
                  <c:v>7.147324479231749</c:v>
                </c:pt>
                <c:pt idx="4">
                  <c:v>3.763607817466504</c:v>
                </c:pt>
                <c:pt idx="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29.53705221182415</c:v>
                </c:pt>
                <c:pt idx="2">
                  <c:v>0.3236919882809375</c:v>
                </c:pt>
                <c:pt idx="3">
                  <c:v>0.554704869587675</c:v>
                </c:pt>
                <c:pt idx="4">
                  <c:v>0.2989252568567095</c:v>
                </c:pt>
                <c:pt idx="5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0.378870473838239</c:v>
                </c:pt>
                <c:pt idx="2">
                  <c:v>19.35660240126107</c:v>
                </c:pt>
                <c:pt idx="3">
                  <c:v>3.532651715361696</c:v>
                </c:pt>
                <c:pt idx="4">
                  <c:v>3.682641918621954</c:v>
                </c:pt>
                <c:pt idx="5">
                  <c:v>3.838198803431343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16.85214399099465</c:v>
                </c:pt>
                <c:pt idx="2">
                  <c:v>4.336472894748489</c:v>
                </c:pt>
                <c:pt idx="3">
                  <c:v>2.369675494706383</c:v>
                </c:pt>
                <c:pt idx="4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16.95473995943988</c:v>
                </c:pt>
                <c:pt idx="2">
                  <c:v>0.554704869587675</c:v>
                </c:pt>
                <c:pt idx="3">
                  <c:v>0.2989252568567095</c:v>
                </c:pt>
                <c:pt idx="4">
                  <c:v>0.07459098596484443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0.1025959684452256</c:v>
                </c:pt>
                <c:pt idx="2">
                  <c:v>13.07037596583384</c:v>
                </c:pt>
                <c:pt idx="3">
                  <c:v>2.265722656898816</c:v>
                </c:pt>
                <c:pt idx="4">
                  <c:v>2.444266480671223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27.60147475422621</c:v>
                </c:pt>
                <c:pt idx="2">
                  <c:v>6.872832237253572</c:v>
                </c:pt>
                <c:pt idx="3">
                  <c:v>3.627484085230881</c:v>
                </c:pt>
                <c:pt idx="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27.96515942544668</c:v>
                </c:pt>
                <c:pt idx="2">
                  <c:v>0.554704869587675</c:v>
                </c:pt>
                <c:pt idx="3">
                  <c:v>0.2989252568567095</c:v>
                </c:pt>
                <c:pt idx="4">
                  <c:v>0.0745909859648444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0.3636846712204617</c:v>
                </c:pt>
                <c:pt idx="2">
                  <c:v>21.28334738656032</c:v>
                </c:pt>
                <c:pt idx="3">
                  <c:v>3.544273408879401</c:v>
                </c:pt>
                <c:pt idx="4">
                  <c:v>3.702075071195721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14.92534045992927</c:v>
                </c:pt>
                <c:pt idx="2">
                  <c:v>2.008063112917425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15.01881033787738</c:v>
                </c:pt>
                <c:pt idx="2">
                  <c:v>0.2989252568567095</c:v>
                </c:pt>
                <c:pt idx="3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0.09346987794811788</c:v>
                </c:pt>
                <c:pt idx="2">
                  <c:v>13.21620260386855</c:v>
                </c:pt>
                <c:pt idx="3">
                  <c:v>2.08265409888227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40779616.63189441</c:v>
                </c:pt>
                <c:pt idx="1">
                  <c:v>166304850.5967589</c:v>
                </c:pt>
                <c:pt idx="2">
                  <c:v>154200995.0563369</c:v>
                </c:pt>
                <c:pt idx="3">
                  <c:v>145686598.6797237</c:v>
                </c:pt>
                <c:pt idx="4">
                  <c:v>143534743.0889571</c:v>
                </c:pt>
                <c:pt idx="5">
                  <c:v>139921812.7180748</c:v>
                </c:pt>
                <c:pt idx="6">
                  <c:v>138336916.8874764</c:v>
                </c:pt>
                <c:pt idx="7">
                  <c:v>135160714.0401845</c:v>
                </c:pt>
                <c:pt idx="8">
                  <c:v>133820841.6551909</c:v>
                </c:pt>
                <c:pt idx="9">
                  <c:v>130851052.9519567</c:v>
                </c:pt>
                <c:pt idx="10">
                  <c:v>129640836.1101237</c:v>
                </c:pt>
                <c:pt idx="11">
                  <c:v>126786749.0688544</c:v>
                </c:pt>
                <c:pt idx="12">
                  <c:v>125655725.8535776</c:v>
                </c:pt>
                <c:pt idx="13">
                  <c:v>122881836.7645464</c:v>
                </c:pt>
                <c:pt idx="14">
                  <c:v>121801050.8387052</c:v>
                </c:pt>
                <c:pt idx="15">
                  <c:v>119080767.0653364</c:v>
                </c:pt>
                <c:pt idx="16">
                  <c:v>118032572.5682452</c:v>
                </c:pt>
                <c:pt idx="17">
                  <c:v>115347346.5442835</c:v>
                </c:pt>
                <c:pt idx="18">
                  <c:v>114323415.179373</c:v>
                </c:pt>
                <c:pt idx="19">
                  <c:v>111672404.1872565</c:v>
                </c:pt>
                <c:pt idx="20">
                  <c:v>110666849.2880643</c:v>
                </c:pt>
                <c:pt idx="21">
                  <c:v>108048007.8210665</c:v>
                </c:pt>
                <c:pt idx="22">
                  <c:v>107057008.9207281</c:v>
                </c:pt>
                <c:pt idx="23">
                  <c:v>104469704.8868923</c:v>
                </c:pt>
                <c:pt idx="24">
                  <c:v>103499763.0740584</c:v>
                </c:pt>
                <c:pt idx="25">
                  <c:v>100963536.9154691</c:v>
                </c:pt>
                <c:pt idx="26">
                  <c:v>100010749.9558145</c:v>
                </c:pt>
                <c:pt idx="27">
                  <c:v>97530348.61920963</c:v>
                </c:pt>
                <c:pt idx="28">
                  <c:v>90221156.33048366</c:v>
                </c:pt>
                <c:pt idx="29">
                  <c:v>86249319.08877771</c:v>
                </c:pt>
                <c:pt idx="30">
                  <c:v>82901577.18367961</c:v>
                </c:pt>
                <c:pt idx="31">
                  <c:v>82082126.16317588</c:v>
                </c:pt>
                <c:pt idx="32">
                  <c:v>82065894.58308969</c:v>
                </c:pt>
                <c:pt idx="33">
                  <c:v>80541705.33131465</c:v>
                </c:pt>
                <c:pt idx="34">
                  <c:v>80517809.29166152</c:v>
                </c:pt>
                <c:pt idx="35">
                  <c:v>79217767.00527853</c:v>
                </c:pt>
                <c:pt idx="36">
                  <c:v>79188830.55923392</c:v>
                </c:pt>
                <c:pt idx="37">
                  <c:v>77984687.49286456</c:v>
                </c:pt>
                <c:pt idx="38">
                  <c:v>77952092.54984003</c:v>
                </c:pt>
                <c:pt idx="39">
                  <c:v>76796951.66318545</c:v>
                </c:pt>
                <c:pt idx="40">
                  <c:v>76761793.91025934</c:v>
                </c:pt>
                <c:pt idx="41">
                  <c:v>75641783.00618452</c:v>
                </c:pt>
                <c:pt idx="42">
                  <c:v>75604548.10891572</c:v>
                </c:pt>
                <c:pt idx="43">
                  <c:v>74510713.85526478</c:v>
                </c:pt>
                <c:pt idx="44">
                  <c:v>74471616.34927389</c:v>
                </c:pt>
                <c:pt idx="45">
                  <c:v>73399441.29681414</c:v>
                </c:pt>
                <c:pt idx="46">
                  <c:v>73359026.46412458</c:v>
                </c:pt>
                <c:pt idx="47">
                  <c:v>72313577.97277227</c:v>
                </c:pt>
                <c:pt idx="48">
                  <c:v>72272219.27227077</c:v>
                </c:pt>
                <c:pt idx="49">
                  <c:v>71256914.05715558</c:v>
                </c:pt>
                <c:pt idx="50">
                  <c:v>71215348.909977</c:v>
                </c:pt>
                <c:pt idx="51">
                  <c:v>70233956.93464354</c:v>
                </c:pt>
                <c:pt idx="52">
                  <c:v>70192340.13773835</c:v>
                </c:pt>
                <c:pt idx="53">
                  <c:v>69256728.07098059</c:v>
                </c:pt>
                <c:pt idx="54">
                  <c:v>69057859.95947598</c:v>
                </c:pt>
                <c:pt idx="55">
                  <c:v>66698740.50182693</c:v>
                </c:pt>
                <c:pt idx="56">
                  <c:v>65085415.29797152</c:v>
                </c:pt>
                <c:pt idx="57">
                  <c:v>63577304.41582178</c:v>
                </c:pt>
                <c:pt idx="58">
                  <c:v>63192173.71541057</c:v>
                </c:pt>
                <c:pt idx="59">
                  <c:v>63200431.06067501</c:v>
                </c:pt>
                <c:pt idx="60">
                  <c:v>62680038.97514182</c:v>
                </c:pt>
                <c:pt idx="61">
                  <c:v>62696481.83512774</c:v>
                </c:pt>
                <c:pt idx="62">
                  <c:v>61822432.90951148</c:v>
                </c:pt>
                <c:pt idx="63">
                  <c:v>61058124.71008247</c:v>
                </c:pt>
                <c:pt idx="64">
                  <c:v>60750156.28488604</c:v>
                </c:pt>
                <c:pt idx="65">
                  <c:v>60768433.2538777</c:v>
                </c:pt>
                <c:pt idx="66">
                  <c:v>60102806.14806885</c:v>
                </c:pt>
                <c:pt idx="67">
                  <c:v>59406899.92676161</c:v>
                </c:pt>
                <c:pt idx="68">
                  <c:v>59131098.30784067</c:v>
                </c:pt>
                <c:pt idx="69">
                  <c:v>59146962.28715923</c:v>
                </c:pt>
                <c:pt idx="70">
                  <c:v>58525889.03847708</c:v>
                </c:pt>
                <c:pt idx="71">
                  <c:v>57883210.57323618</c:v>
                </c:pt>
                <c:pt idx="72">
                  <c:v>57636653.9621342</c:v>
                </c:pt>
                <c:pt idx="73">
                  <c:v>57648848.87624674</c:v>
                </c:pt>
                <c:pt idx="74">
                  <c:v>57083049.57090829</c:v>
                </c:pt>
                <c:pt idx="75">
                  <c:v>56511375.22376017</c:v>
                </c:pt>
                <c:pt idx="76">
                  <c:v>56303142.9915846</c:v>
                </c:pt>
                <c:pt idx="77">
                  <c:v>56311547.54822005</c:v>
                </c:pt>
                <c:pt idx="78">
                  <c:v>55825437.40322291</c:v>
                </c:pt>
                <c:pt idx="79">
                  <c:v>55832059.56365265</c:v>
                </c:pt>
                <c:pt idx="80">
                  <c:v>55345797.14093859</c:v>
                </c:pt>
                <c:pt idx="81">
                  <c:v>55370156.57855884</c:v>
                </c:pt>
                <c:pt idx="82">
                  <c:v>54873494.45606347</c:v>
                </c:pt>
                <c:pt idx="83">
                  <c:v>54771612.48411496</c:v>
                </c:pt>
                <c:pt idx="84">
                  <c:v>53811168.28879691</c:v>
                </c:pt>
                <c:pt idx="85">
                  <c:v>53642418.83007878</c:v>
                </c:pt>
                <c:pt idx="86">
                  <c:v>53677017.85526378</c:v>
                </c:pt>
                <c:pt idx="87">
                  <c:v>53451238.3012208</c:v>
                </c:pt>
                <c:pt idx="88">
                  <c:v>53488200.55126594</c:v>
                </c:pt>
                <c:pt idx="89">
                  <c:v>53118781.97072404</c:v>
                </c:pt>
                <c:pt idx="90">
                  <c:v>52582571.79211967</c:v>
                </c:pt>
                <c:pt idx="91">
                  <c:v>52072394.99792025</c:v>
                </c:pt>
                <c:pt idx="92">
                  <c:v>51868956.98838273</c:v>
                </c:pt>
                <c:pt idx="93">
                  <c:v>51905255.78373377</c:v>
                </c:pt>
                <c:pt idx="94">
                  <c:v>51411583.01892859</c:v>
                </c:pt>
                <c:pt idx="95">
                  <c:v>50928833.78341684</c:v>
                </c:pt>
                <c:pt idx="96">
                  <c:v>50743916.45427687</c:v>
                </c:pt>
                <c:pt idx="97">
                  <c:v>50776449.3873513</c:v>
                </c:pt>
                <c:pt idx="98">
                  <c:v>50316572.13279048</c:v>
                </c:pt>
                <c:pt idx="99">
                  <c:v>49884862.61543523</c:v>
                </c:pt>
                <c:pt idx="100">
                  <c:v>49732268.54056837</c:v>
                </c:pt>
                <c:pt idx="101">
                  <c:v>49759984.33749731</c:v>
                </c:pt>
                <c:pt idx="102">
                  <c:v>49368718.89507985</c:v>
                </c:pt>
                <c:pt idx="103">
                  <c:v>49020229.27891125</c:v>
                </c:pt>
                <c:pt idx="104">
                  <c:v>48911736.76858739</c:v>
                </c:pt>
                <c:pt idx="105">
                  <c:v>48934892.98272899</c:v>
                </c:pt>
                <c:pt idx="106">
                  <c:v>48636248.89244442</c:v>
                </c:pt>
                <c:pt idx="107">
                  <c:v>48555936.36784445</c:v>
                </c:pt>
                <c:pt idx="108">
                  <c:v>48564452.98789848</c:v>
                </c:pt>
                <c:pt idx="109">
                  <c:v>48311764.07461897</c:v>
                </c:pt>
                <c:pt idx="110">
                  <c:v>48074825.70651413</c:v>
                </c:pt>
                <c:pt idx="111">
                  <c:v>47577827.64649526</c:v>
                </c:pt>
                <c:pt idx="112">
                  <c:v>47435389.72498949</c:v>
                </c:pt>
                <c:pt idx="113">
                  <c:v>47440565.58246703</c:v>
                </c:pt>
                <c:pt idx="114">
                  <c:v>47326257.97831424</c:v>
                </c:pt>
                <c:pt idx="115">
                  <c:v>47332015.0006967</c:v>
                </c:pt>
                <c:pt idx="116">
                  <c:v>47204435.39994431</c:v>
                </c:pt>
                <c:pt idx="117">
                  <c:v>47201345.48354013</c:v>
                </c:pt>
                <c:pt idx="118">
                  <c:v>46859680.98081968</c:v>
                </c:pt>
                <c:pt idx="119">
                  <c:v>46556094.44225209</c:v>
                </c:pt>
                <c:pt idx="120">
                  <c:v>46447838.21906552</c:v>
                </c:pt>
                <c:pt idx="121">
                  <c:v>46444110.81490795</c:v>
                </c:pt>
                <c:pt idx="122">
                  <c:v>46074736.04785173</c:v>
                </c:pt>
                <c:pt idx="123">
                  <c:v>45896418.11034039</c:v>
                </c:pt>
                <c:pt idx="124">
                  <c:v>45753141.10936822</c:v>
                </c:pt>
                <c:pt idx="125">
                  <c:v>45749503.80006123</c:v>
                </c:pt>
                <c:pt idx="126">
                  <c:v>45453877.30766459</c:v>
                </c:pt>
                <c:pt idx="127">
                  <c:v>45173667.1862347</c:v>
                </c:pt>
                <c:pt idx="128">
                  <c:v>45078341.46896696</c:v>
                </c:pt>
                <c:pt idx="129">
                  <c:v>45076693.66540839</c:v>
                </c:pt>
                <c:pt idx="130">
                  <c:v>44778580.85597479</c:v>
                </c:pt>
                <c:pt idx="131">
                  <c:v>44556975.17523699</c:v>
                </c:pt>
                <c:pt idx="132">
                  <c:v>44443663.67647953</c:v>
                </c:pt>
                <c:pt idx="133">
                  <c:v>44448742.5408832</c:v>
                </c:pt>
                <c:pt idx="134">
                  <c:v>44349906.49579825</c:v>
                </c:pt>
                <c:pt idx="135">
                  <c:v>44356081.40211308</c:v>
                </c:pt>
                <c:pt idx="136">
                  <c:v>44175977.95972452</c:v>
                </c:pt>
                <c:pt idx="137">
                  <c:v>44011256.65902352</c:v>
                </c:pt>
                <c:pt idx="138">
                  <c:v>43728475.46810269</c:v>
                </c:pt>
                <c:pt idx="139">
                  <c:v>43582717.42889777</c:v>
                </c:pt>
                <c:pt idx="140">
                  <c:v>43490707.11450294</c:v>
                </c:pt>
                <c:pt idx="141">
                  <c:v>43492032.11207929</c:v>
                </c:pt>
                <c:pt idx="142">
                  <c:v>43410948.6374571</c:v>
                </c:pt>
                <c:pt idx="143">
                  <c:v>43415298.07616282</c:v>
                </c:pt>
                <c:pt idx="144">
                  <c:v>43333880.31189629</c:v>
                </c:pt>
                <c:pt idx="145">
                  <c:v>43335566.05451462</c:v>
                </c:pt>
                <c:pt idx="146">
                  <c:v>43119118.21646692</c:v>
                </c:pt>
                <c:pt idx="147">
                  <c:v>42925441.24982122</c:v>
                </c:pt>
                <c:pt idx="148">
                  <c:v>42826564.60064816</c:v>
                </c:pt>
                <c:pt idx="149">
                  <c:v>42759248.49224168</c:v>
                </c:pt>
                <c:pt idx="150">
                  <c:v>42759172.8631447</c:v>
                </c:pt>
                <c:pt idx="151">
                  <c:v>42547318.56399512</c:v>
                </c:pt>
                <c:pt idx="152">
                  <c:v>42431714.06420433</c:v>
                </c:pt>
                <c:pt idx="153">
                  <c:v>42261077.57840443</c:v>
                </c:pt>
                <c:pt idx="154">
                  <c:v>42083007.09959524</c:v>
                </c:pt>
                <c:pt idx="155">
                  <c:v>41955389.15099236</c:v>
                </c:pt>
                <c:pt idx="156">
                  <c:v>41896105.11114675</c:v>
                </c:pt>
                <c:pt idx="157">
                  <c:v>41891541.31785548</c:v>
                </c:pt>
                <c:pt idx="158">
                  <c:v>41701910.28546224</c:v>
                </c:pt>
                <c:pt idx="159">
                  <c:v>41583461.32149009</c:v>
                </c:pt>
                <c:pt idx="160">
                  <c:v>41506018.32838134</c:v>
                </c:pt>
                <c:pt idx="161">
                  <c:v>41487799.58112364</c:v>
                </c:pt>
                <c:pt idx="162">
                  <c:v>41490463.47976957</c:v>
                </c:pt>
                <c:pt idx="163">
                  <c:v>41423411.91724848</c:v>
                </c:pt>
                <c:pt idx="164">
                  <c:v>41419108.64337318</c:v>
                </c:pt>
                <c:pt idx="165">
                  <c:v>41229664.30238619</c:v>
                </c:pt>
                <c:pt idx="166">
                  <c:v>41162561.01491417</c:v>
                </c:pt>
                <c:pt idx="167">
                  <c:v>41057831.06568526</c:v>
                </c:pt>
                <c:pt idx="168">
                  <c:v>40986600.8731406</c:v>
                </c:pt>
                <c:pt idx="169">
                  <c:v>40962274.12980055</c:v>
                </c:pt>
                <c:pt idx="170">
                  <c:v>40964617.45877381</c:v>
                </c:pt>
                <c:pt idx="171">
                  <c:v>40905390.65975596</c:v>
                </c:pt>
                <c:pt idx="172">
                  <c:v>40905592.29183161</c:v>
                </c:pt>
                <c:pt idx="173">
                  <c:v>40759889.18620381</c:v>
                </c:pt>
                <c:pt idx="174">
                  <c:v>40625141.85469582</c:v>
                </c:pt>
                <c:pt idx="175">
                  <c:v>40554886.76661526</c:v>
                </c:pt>
                <c:pt idx="176">
                  <c:v>40506010.87230127</c:v>
                </c:pt>
                <c:pt idx="177">
                  <c:v>40506917.87598968</c:v>
                </c:pt>
                <c:pt idx="178">
                  <c:v>40361685.45932776</c:v>
                </c:pt>
                <c:pt idx="179">
                  <c:v>40280978.48716819</c:v>
                </c:pt>
                <c:pt idx="180">
                  <c:v>40163728.26178327</c:v>
                </c:pt>
                <c:pt idx="181">
                  <c:v>40043585.09999353</c:v>
                </c:pt>
                <c:pt idx="182">
                  <c:v>39957956.62423508</c:v>
                </c:pt>
                <c:pt idx="183">
                  <c:v>39917516.38162609</c:v>
                </c:pt>
                <c:pt idx="184">
                  <c:v>39918977.88886403</c:v>
                </c:pt>
                <c:pt idx="185">
                  <c:v>39791709.03641982</c:v>
                </c:pt>
                <c:pt idx="186">
                  <c:v>39711676.33557577</c:v>
                </c:pt>
                <c:pt idx="187">
                  <c:v>39657583.45197834</c:v>
                </c:pt>
                <c:pt idx="188">
                  <c:v>39645003.76019104</c:v>
                </c:pt>
                <c:pt idx="189">
                  <c:v>39646702.18432616</c:v>
                </c:pt>
                <c:pt idx="190">
                  <c:v>39631852.33822703</c:v>
                </c:pt>
                <c:pt idx="191">
                  <c:v>39630620.5943373</c:v>
                </c:pt>
                <c:pt idx="192">
                  <c:v>39500990.03934316</c:v>
                </c:pt>
                <c:pt idx="193">
                  <c:v>39451410.7168848</c:v>
                </c:pt>
                <c:pt idx="194">
                  <c:v>39401407.75665853</c:v>
                </c:pt>
                <c:pt idx="195">
                  <c:v>39322185.09478154</c:v>
                </c:pt>
                <c:pt idx="196">
                  <c:v>39268655.65000682</c:v>
                </c:pt>
                <c:pt idx="197">
                  <c:v>39251097.28545881</c:v>
                </c:pt>
                <c:pt idx="198">
                  <c:v>39252030.06593403</c:v>
                </c:pt>
                <c:pt idx="199">
                  <c:v>39185961.97561002</c:v>
                </c:pt>
                <c:pt idx="200">
                  <c:v>39093677.37706222</c:v>
                </c:pt>
                <c:pt idx="201">
                  <c:v>38998702.58125387</c:v>
                </c:pt>
                <c:pt idx="202">
                  <c:v>38947240.00945259</c:v>
                </c:pt>
                <c:pt idx="203">
                  <c:v>38912623.43685787</c:v>
                </c:pt>
                <c:pt idx="204">
                  <c:v>38914036.06824157</c:v>
                </c:pt>
                <c:pt idx="205">
                  <c:v>38813573.22331771</c:v>
                </c:pt>
                <c:pt idx="206">
                  <c:v>38756481.52155727</c:v>
                </c:pt>
                <c:pt idx="207">
                  <c:v>38675959.65388402</c:v>
                </c:pt>
                <c:pt idx="208">
                  <c:v>38593915.21365017</c:v>
                </c:pt>
                <c:pt idx="209">
                  <c:v>38535106.37665189</c:v>
                </c:pt>
                <c:pt idx="210">
                  <c:v>38508206.68038256</c:v>
                </c:pt>
                <c:pt idx="211">
                  <c:v>38509713.42703853</c:v>
                </c:pt>
                <c:pt idx="212">
                  <c:v>38422996.5749538</c:v>
                </c:pt>
                <c:pt idx="213">
                  <c:v>38367293.08321865</c:v>
                </c:pt>
                <c:pt idx="214">
                  <c:v>38330418.00942057</c:v>
                </c:pt>
                <c:pt idx="215">
                  <c:v>38255033.77427694</c:v>
                </c:pt>
                <c:pt idx="216">
                  <c:v>38184099.75484364</c:v>
                </c:pt>
                <c:pt idx="217">
                  <c:v>38157133.91898358</c:v>
                </c:pt>
                <c:pt idx="218">
                  <c:v>38157804.42904097</c:v>
                </c:pt>
                <c:pt idx="219">
                  <c:v>38128425.6176425</c:v>
                </c:pt>
                <c:pt idx="220">
                  <c:v>38128132.63159317</c:v>
                </c:pt>
                <c:pt idx="221">
                  <c:v>38059165.66332155</c:v>
                </c:pt>
                <c:pt idx="222">
                  <c:v>38022286.16359457</c:v>
                </c:pt>
                <c:pt idx="223">
                  <c:v>37965886.60446013</c:v>
                </c:pt>
                <c:pt idx="224">
                  <c:v>37927534.29693893</c:v>
                </c:pt>
                <c:pt idx="225">
                  <c:v>37915244.73273747</c:v>
                </c:pt>
                <c:pt idx="226">
                  <c:v>37915803.02015593</c:v>
                </c:pt>
                <c:pt idx="227">
                  <c:v>37869814.25660761</c:v>
                </c:pt>
                <c:pt idx="228">
                  <c:v>37806841.88300762</c:v>
                </c:pt>
                <c:pt idx="229">
                  <c:v>37744220.85793874</c:v>
                </c:pt>
                <c:pt idx="230">
                  <c:v>37703935.31241943</c:v>
                </c:pt>
                <c:pt idx="231">
                  <c:v>37663304.77531319</c:v>
                </c:pt>
                <c:pt idx="232">
                  <c:v>37603130.23709</c:v>
                </c:pt>
                <c:pt idx="233">
                  <c:v>37565463.34344877</c:v>
                </c:pt>
                <c:pt idx="234">
                  <c:v>37512055.32516648</c:v>
                </c:pt>
                <c:pt idx="235">
                  <c:v>37457213.63991509</c:v>
                </c:pt>
                <c:pt idx="236">
                  <c:v>37418298.98961428</c:v>
                </c:pt>
                <c:pt idx="237">
                  <c:v>37400584.36234482</c:v>
                </c:pt>
                <c:pt idx="238">
                  <c:v>37401452.94668697</c:v>
                </c:pt>
                <c:pt idx="239">
                  <c:v>37343032.04466566</c:v>
                </c:pt>
                <c:pt idx="240">
                  <c:v>37305410.02168797</c:v>
                </c:pt>
                <c:pt idx="241">
                  <c:v>37280461.480198</c:v>
                </c:pt>
                <c:pt idx="242">
                  <c:v>37227778.50008205</c:v>
                </c:pt>
                <c:pt idx="243">
                  <c:v>37176849.67526199</c:v>
                </c:pt>
                <c:pt idx="244">
                  <c:v>37142964.33667555</c:v>
                </c:pt>
                <c:pt idx="245">
                  <c:v>37122719.96339178</c:v>
                </c:pt>
                <c:pt idx="246">
                  <c:v>37123491.33969472</c:v>
                </c:pt>
                <c:pt idx="247">
                  <c:v>37100890.86053921</c:v>
                </c:pt>
                <c:pt idx="248">
                  <c:v>37100665.4863589</c:v>
                </c:pt>
                <c:pt idx="249">
                  <c:v>37052657.15096893</c:v>
                </c:pt>
                <c:pt idx="250">
                  <c:v>37011496.35440618</c:v>
                </c:pt>
                <c:pt idx="251">
                  <c:v>36983349.38581163</c:v>
                </c:pt>
                <c:pt idx="252">
                  <c:v>36974216.24232079</c:v>
                </c:pt>
                <c:pt idx="253">
                  <c:v>36974508.6304648</c:v>
                </c:pt>
                <c:pt idx="254">
                  <c:v>36941631.39900326</c:v>
                </c:pt>
                <c:pt idx="255">
                  <c:v>36897341.51578969</c:v>
                </c:pt>
                <c:pt idx="256">
                  <c:v>36853005.80472896</c:v>
                </c:pt>
                <c:pt idx="257">
                  <c:v>36824386.01684867</c:v>
                </c:pt>
                <c:pt idx="258">
                  <c:v>36795419.96092726</c:v>
                </c:pt>
                <c:pt idx="259">
                  <c:v>36753467.50687105</c:v>
                </c:pt>
                <c:pt idx="260">
                  <c:v>36727093.2614993</c:v>
                </c:pt>
                <c:pt idx="261">
                  <c:v>36690104.72016465</c:v>
                </c:pt>
                <c:pt idx="262">
                  <c:v>36652298.32434738</c:v>
                </c:pt>
                <c:pt idx="263">
                  <c:v>36625660.15807304</c:v>
                </c:pt>
                <c:pt idx="264">
                  <c:v>36613806.35753974</c:v>
                </c:pt>
                <c:pt idx="265">
                  <c:v>36614106.69826492</c:v>
                </c:pt>
                <c:pt idx="266">
                  <c:v>36573946.43248823</c:v>
                </c:pt>
                <c:pt idx="267">
                  <c:v>36547390.77495443</c:v>
                </c:pt>
                <c:pt idx="268">
                  <c:v>36529815.6467153</c:v>
                </c:pt>
                <c:pt idx="269">
                  <c:v>36492625.78256902</c:v>
                </c:pt>
                <c:pt idx="270">
                  <c:v>36455780.64012798</c:v>
                </c:pt>
                <c:pt idx="271">
                  <c:v>36430498.8660861</c:v>
                </c:pt>
                <c:pt idx="272">
                  <c:v>36415000.45208729</c:v>
                </c:pt>
                <c:pt idx="273">
                  <c:v>36415370.36488131</c:v>
                </c:pt>
                <c:pt idx="274">
                  <c:v>36398645.15710755</c:v>
                </c:pt>
                <c:pt idx="275">
                  <c:v>36375136.57208265</c:v>
                </c:pt>
                <c:pt idx="276">
                  <c:v>36344429.13534536</c:v>
                </c:pt>
                <c:pt idx="277">
                  <c:v>36315058.48424092</c:v>
                </c:pt>
                <c:pt idx="278">
                  <c:v>36294954.73133807</c:v>
                </c:pt>
                <c:pt idx="279">
                  <c:v>36288875.15314031</c:v>
                </c:pt>
                <c:pt idx="280">
                  <c:v>36289131.66078518</c:v>
                </c:pt>
                <c:pt idx="281">
                  <c:v>36266194.54136662</c:v>
                </c:pt>
                <c:pt idx="282">
                  <c:v>36235501.55829024</c:v>
                </c:pt>
                <c:pt idx="283">
                  <c:v>36204791.99362373</c:v>
                </c:pt>
                <c:pt idx="284">
                  <c:v>36184850.8171948</c:v>
                </c:pt>
                <c:pt idx="285">
                  <c:v>36165013.16697717</c:v>
                </c:pt>
                <c:pt idx="286">
                  <c:v>36136175.15816502</c:v>
                </c:pt>
                <c:pt idx="287">
                  <c:v>36118197.33735488</c:v>
                </c:pt>
                <c:pt idx="288">
                  <c:v>36092922.66533078</c:v>
                </c:pt>
                <c:pt idx="289">
                  <c:v>36066753.75188302</c:v>
                </c:pt>
                <c:pt idx="290">
                  <c:v>36048237.44063197</c:v>
                </c:pt>
                <c:pt idx="291">
                  <c:v>36039980.14515945</c:v>
                </c:pt>
                <c:pt idx="292">
                  <c:v>36040459.1969224</c:v>
                </c:pt>
                <c:pt idx="293">
                  <c:v>36012291.29753925</c:v>
                </c:pt>
                <c:pt idx="294">
                  <c:v>35993787.38894397</c:v>
                </c:pt>
                <c:pt idx="295">
                  <c:v>35981724.1056336</c:v>
                </c:pt>
                <c:pt idx="296">
                  <c:v>35955587.50819463</c:v>
                </c:pt>
                <c:pt idx="297">
                  <c:v>35929241.30361517</c:v>
                </c:pt>
                <c:pt idx="298">
                  <c:v>35910400.68234211</c:v>
                </c:pt>
                <c:pt idx="299">
                  <c:v>35898996.26124239</c:v>
                </c:pt>
                <c:pt idx="300">
                  <c:v>35893936.28379119</c:v>
                </c:pt>
                <c:pt idx="301">
                  <c:v>35893836.1631378</c:v>
                </c:pt>
                <c:pt idx="302">
                  <c:v>35874838.01267701</c:v>
                </c:pt>
                <c:pt idx="303">
                  <c:v>35852398.38725885</c:v>
                </c:pt>
                <c:pt idx="304">
                  <c:v>35830974.87647393</c:v>
                </c:pt>
                <c:pt idx="305">
                  <c:v>35816195.82001752</c:v>
                </c:pt>
                <c:pt idx="306">
                  <c:v>35810137.50774938</c:v>
                </c:pt>
                <c:pt idx="307">
                  <c:v>35810089.01036061</c:v>
                </c:pt>
                <c:pt idx="308">
                  <c:v>35793966.95043385</c:v>
                </c:pt>
                <c:pt idx="309">
                  <c:v>35772066.16745507</c:v>
                </c:pt>
                <c:pt idx="310">
                  <c:v>35750048.4971534</c:v>
                </c:pt>
                <c:pt idx="311">
                  <c:v>35735789.37697118</c:v>
                </c:pt>
                <c:pt idx="312">
                  <c:v>35721685.29941642</c:v>
                </c:pt>
                <c:pt idx="313">
                  <c:v>35701334.42778306</c:v>
                </c:pt>
                <c:pt idx="314">
                  <c:v>35688706.52660891</c:v>
                </c:pt>
                <c:pt idx="315">
                  <c:v>35671042.06108502</c:v>
                </c:pt>
                <c:pt idx="316">
                  <c:v>35652944.64778009</c:v>
                </c:pt>
                <c:pt idx="317">
                  <c:v>35640443.54747267</c:v>
                </c:pt>
                <c:pt idx="318">
                  <c:v>35635031.11697766</c:v>
                </c:pt>
                <c:pt idx="319">
                  <c:v>35635001.15348857</c:v>
                </c:pt>
                <c:pt idx="320">
                  <c:v>35615751.26074755</c:v>
                </c:pt>
                <c:pt idx="321">
                  <c:v>35602895.27324472</c:v>
                </c:pt>
                <c:pt idx="322">
                  <c:v>35594475.96653058</c:v>
                </c:pt>
                <c:pt idx="323">
                  <c:v>35576241.60102877</c:v>
                </c:pt>
                <c:pt idx="324">
                  <c:v>35557452.11911638</c:v>
                </c:pt>
                <c:pt idx="325">
                  <c:v>35543858.92741986</c:v>
                </c:pt>
                <c:pt idx="326">
                  <c:v>35535552.07136453</c:v>
                </c:pt>
                <c:pt idx="327">
                  <c:v>35532103.60056154</c:v>
                </c:pt>
                <c:pt idx="328">
                  <c:v>35532273.78849493</c:v>
                </c:pt>
                <c:pt idx="329">
                  <c:v>35518506.09906725</c:v>
                </c:pt>
                <c:pt idx="330">
                  <c:v>35502780.6672482</c:v>
                </c:pt>
                <c:pt idx="331">
                  <c:v>35487575.29411121</c:v>
                </c:pt>
                <c:pt idx="332">
                  <c:v>35477069.51168381</c:v>
                </c:pt>
                <c:pt idx="333">
                  <c:v>35472755.26320037</c:v>
                </c:pt>
                <c:pt idx="334">
                  <c:v>35472736.22387186</c:v>
                </c:pt>
                <c:pt idx="335">
                  <c:v>35461560.77920882</c:v>
                </c:pt>
                <c:pt idx="336">
                  <c:v>35446273.67876793</c:v>
                </c:pt>
                <c:pt idx="337">
                  <c:v>35430813.86346997</c:v>
                </c:pt>
                <c:pt idx="338">
                  <c:v>35420728.97110468</c:v>
                </c:pt>
                <c:pt idx="339">
                  <c:v>35410891.15778575</c:v>
                </c:pt>
                <c:pt idx="340">
                  <c:v>35396699.8794985</c:v>
                </c:pt>
                <c:pt idx="341">
                  <c:v>35387906.14698348</c:v>
                </c:pt>
                <c:pt idx="342">
                  <c:v>35375680.25248294</c:v>
                </c:pt>
                <c:pt idx="343">
                  <c:v>35362996.09033794</c:v>
                </c:pt>
                <c:pt idx="344">
                  <c:v>35354148.59673136</c:v>
                </c:pt>
                <c:pt idx="345">
                  <c:v>35350284.09180213</c:v>
                </c:pt>
                <c:pt idx="346">
                  <c:v>35350196.81679688</c:v>
                </c:pt>
                <c:pt idx="347">
                  <c:v>35336873.06792819</c:v>
                </c:pt>
                <c:pt idx="348">
                  <c:v>35328058.14210036</c:v>
                </c:pt>
                <c:pt idx="349">
                  <c:v>35322492.29167397</c:v>
                </c:pt>
                <c:pt idx="350">
                  <c:v>35322345.76133174</c:v>
                </c:pt>
                <c:pt idx="351">
                  <c:v>35307473.70746799</c:v>
                </c:pt>
                <c:pt idx="352">
                  <c:v>35300243.89735151</c:v>
                </c:pt>
                <c:pt idx="353">
                  <c:v>35290734.86803894</c:v>
                </c:pt>
                <c:pt idx="354">
                  <c:v>35284972.77702153</c:v>
                </c:pt>
                <c:pt idx="355">
                  <c:v>35282453.60550068</c:v>
                </c:pt>
                <c:pt idx="356">
                  <c:v>35282533.96061987</c:v>
                </c:pt>
                <c:pt idx="357">
                  <c:v>35273135.90526751</c:v>
                </c:pt>
                <c:pt idx="358">
                  <c:v>35261995.83596323</c:v>
                </c:pt>
                <c:pt idx="359">
                  <c:v>35251275.39221974</c:v>
                </c:pt>
                <c:pt idx="360">
                  <c:v>35243868.32633394</c:v>
                </c:pt>
                <c:pt idx="361">
                  <c:v>35240838.36706191</c:v>
                </c:pt>
                <c:pt idx="362">
                  <c:v>35240849.88286816</c:v>
                </c:pt>
                <c:pt idx="363">
                  <c:v>35233013.33015929</c:v>
                </c:pt>
                <c:pt idx="364">
                  <c:v>35222359.22152148</c:v>
                </c:pt>
                <c:pt idx="365">
                  <c:v>35211475.85780581</c:v>
                </c:pt>
                <c:pt idx="366">
                  <c:v>35204387.14203826</c:v>
                </c:pt>
                <c:pt idx="367">
                  <c:v>35197504.07243279</c:v>
                </c:pt>
                <c:pt idx="368">
                  <c:v>35187623.15237081</c:v>
                </c:pt>
                <c:pt idx="369">
                  <c:v>35181551.68115315</c:v>
                </c:pt>
                <c:pt idx="370">
                  <c:v>35173149.52241751</c:v>
                </c:pt>
                <c:pt idx="371">
                  <c:v>35164625.68093102</c:v>
                </c:pt>
                <c:pt idx="372">
                  <c:v>35158954.23909814</c:v>
                </c:pt>
                <c:pt idx="373">
                  <c:v>35156595.39138471</c:v>
                </c:pt>
                <c:pt idx="374">
                  <c:v>35156669.32501261</c:v>
                </c:pt>
                <c:pt idx="375">
                  <c:v>35147923.75648841</c:v>
                </c:pt>
                <c:pt idx="376">
                  <c:v>35139720.94258523</c:v>
                </c:pt>
                <c:pt idx="377">
                  <c:v>35135801.70582769</c:v>
                </c:pt>
                <c:pt idx="378">
                  <c:v>35136016.30207828</c:v>
                </c:pt>
                <c:pt idx="379">
                  <c:v>35126230.1564991</c:v>
                </c:pt>
                <c:pt idx="380">
                  <c:v>35119613.21412211</c:v>
                </c:pt>
                <c:pt idx="381">
                  <c:v>35115588.85870805</c:v>
                </c:pt>
                <c:pt idx="382">
                  <c:v>35114015.7463292</c:v>
                </c:pt>
                <c:pt idx="383">
                  <c:v>35114136.8369588</c:v>
                </c:pt>
                <c:pt idx="384">
                  <c:v>35107587.74896554</c:v>
                </c:pt>
                <c:pt idx="385">
                  <c:v>35100171.4381711</c:v>
                </c:pt>
                <c:pt idx="386">
                  <c:v>35092877.27987966</c:v>
                </c:pt>
                <c:pt idx="387">
                  <c:v>35087864.12958795</c:v>
                </c:pt>
                <c:pt idx="388">
                  <c:v>35085813.0340773</c:v>
                </c:pt>
                <c:pt idx="389">
                  <c:v>35086014.30479469</c:v>
                </c:pt>
                <c:pt idx="390">
                  <c:v>35080688.17580704</c:v>
                </c:pt>
                <c:pt idx="391">
                  <c:v>35073588.65279933</c:v>
                </c:pt>
                <c:pt idx="392">
                  <c:v>35066280.26038378</c:v>
                </c:pt>
                <c:pt idx="393">
                  <c:v>35061531.54137441</c:v>
                </c:pt>
                <c:pt idx="394">
                  <c:v>35057002.59730705</c:v>
                </c:pt>
                <c:pt idx="395">
                  <c:v>35050464.09666107</c:v>
                </c:pt>
                <c:pt idx="396">
                  <c:v>35046479.67562746</c:v>
                </c:pt>
                <c:pt idx="397">
                  <c:v>35041011.7900365</c:v>
                </c:pt>
                <c:pt idx="398">
                  <c:v>35035339.98215382</c:v>
                </c:pt>
                <c:pt idx="399">
                  <c:v>35031499.20050178</c:v>
                </c:pt>
                <c:pt idx="400">
                  <c:v>35029860.65186317</c:v>
                </c:pt>
                <c:pt idx="401">
                  <c:v>35029877.52950223</c:v>
                </c:pt>
                <c:pt idx="402">
                  <c:v>35024111.29393954</c:v>
                </c:pt>
                <c:pt idx="403">
                  <c:v>35018700.8614158</c:v>
                </c:pt>
                <c:pt idx="404">
                  <c:v>35016283.02358403</c:v>
                </c:pt>
                <c:pt idx="405">
                  <c:v>35016196.71642622</c:v>
                </c:pt>
                <c:pt idx="406">
                  <c:v>35009976.79872027</c:v>
                </c:pt>
                <c:pt idx="407">
                  <c:v>35005738.7785774</c:v>
                </c:pt>
                <c:pt idx="408">
                  <c:v>35003214.11597366</c:v>
                </c:pt>
                <c:pt idx="409">
                  <c:v>35003219.89556435</c:v>
                </c:pt>
                <c:pt idx="410">
                  <c:v>35002120.18459938</c:v>
                </c:pt>
                <c:pt idx="411">
                  <c:v>35002174.42056651</c:v>
                </c:pt>
                <c:pt idx="412">
                  <c:v>34996510.18339626</c:v>
                </c:pt>
                <c:pt idx="413">
                  <c:v>34991662.14548007</c:v>
                </c:pt>
                <c:pt idx="414">
                  <c:v>34988346.00790159</c:v>
                </c:pt>
                <c:pt idx="415">
                  <c:v>34986988.26428641</c:v>
                </c:pt>
                <c:pt idx="416">
                  <c:v>34986989.58088794</c:v>
                </c:pt>
                <c:pt idx="417">
                  <c:v>34983615.15800653</c:v>
                </c:pt>
                <c:pt idx="418">
                  <c:v>34978942.93057244</c:v>
                </c:pt>
                <c:pt idx="419">
                  <c:v>34974048.06313454</c:v>
                </c:pt>
                <c:pt idx="420">
                  <c:v>34970872.6476785</c:v>
                </c:pt>
                <c:pt idx="421">
                  <c:v>34967847.10468269</c:v>
                </c:pt>
                <c:pt idx="422">
                  <c:v>34963520.39712107</c:v>
                </c:pt>
                <c:pt idx="423">
                  <c:v>34960911.84937775</c:v>
                </c:pt>
                <c:pt idx="424">
                  <c:v>34957364.47308609</c:v>
                </c:pt>
                <c:pt idx="425">
                  <c:v>34953848.46746164</c:v>
                </c:pt>
                <c:pt idx="426">
                  <c:v>34951684.54036653</c:v>
                </c:pt>
                <c:pt idx="427">
                  <c:v>34950835.80723737</c:v>
                </c:pt>
                <c:pt idx="428">
                  <c:v>34950922.99842044</c:v>
                </c:pt>
                <c:pt idx="429">
                  <c:v>34947479.02011831</c:v>
                </c:pt>
                <c:pt idx="430">
                  <c:v>34944235.98572826</c:v>
                </c:pt>
                <c:pt idx="431">
                  <c:v>34942706.60252437</c:v>
                </c:pt>
                <c:pt idx="432">
                  <c:v>34942565.48594352</c:v>
                </c:pt>
                <c:pt idx="433">
                  <c:v>34938669.19787393</c:v>
                </c:pt>
                <c:pt idx="434">
                  <c:v>34936075.07049687</c:v>
                </c:pt>
                <c:pt idx="435">
                  <c:v>34934533.96218386</c:v>
                </c:pt>
                <c:pt idx="436">
                  <c:v>34934633.38838071</c:v>
                </c:pt>
                <c:pt idx="437">
                  <c:v>34932555.4651292</c:v>
                </c:pt>
                <c:pt idx="438">
                  <c:v>34931135.86286467</c:v>
                </c:pt>
                <c:pt idx="439">
                  <c:v>34931206.7281795</c:v>
                </c:pt>
                <c:pt idx="440">
                  <c:v>34927636.74076599</c:v>
                </c:pt>
                <c:pt idx="441">
                  <c:v>34925703.16957861</c:v>
                </c:pt>
                <c:pt idx="442">
                  <c:v>34924905.17274047</c:v>
                </c:pt>
                <c:pt idx="443">
                  <c:v>34925057.32660761</c:v>
                </c:pt>
                <c:pt idx="444">
                  <c:v>34923049.04558998</c:v>
                </c:pt>
                <c:pt idx="445">
                  <c:v>34920335.60275654</c:v>
                </c:pt>
                <c:pt idx="446">
                  <c:v>34917426.79167773</c:v>
                </c:pt>
                <c:pt idx="447">
                  <c:v>34915554.38611098</c:v>
                </c:pt>
                <c:pt idx="448">
                  <c:v>34913807.26129793</c:v>
                </c:pt>
                <c:pt idx="449">
                  <c:v>34911252.85030571</c:v>
                </c:pt>
                <c:pt idx="450">
                  <c:v>34909706.7441911</c:v>
                </c:pt>
                <c:pt idx="451">
                  <c:v>34907633.34877577</c:v>
                </c:pt>
                <c:pt idx="452">
                  <c:v>34905475.55935775</c:v>
                </c:pt>
                <c:pt idx="453">
                  <c:v>34904069.3617906</c:v>
                </c:pt>
                <c:pt idx="454">
                  <c:v>34903467.3203347</c:v>
                </c:pt>
                <c:pt idx="455">
                  <c:v>34903490.19276762</c:v>
                </c:pt>
                <c:pt idx="456">
                  <c:v>34901415.30991571</c:v>
                </c:pt>
                <c:pt idx="457">
                  <c:v>34899535.14777249</c:v>
                </c:pt>
                <c:pt idx="458">
                  <c:v>34898824.96844618</c:v>
                </c:pt>
                <c:pt idx="459">
                  <c:v>34898733.64304031</c:v>
                </c:pt>
                <c:pt idx="460">
                  <c:v>34896567.84767322</c:v>
                </c:pt>
                <c:pt idx="461">
                  <c:v>34895214.28699034</c:v>
                </c:pt>
                <c:pt idx="462">
                  <c:v>34894447.58501489</c:v>
                </c:pt>
                <c:pt idx="463">
                  <c:v>34894431.64364614</c:v>
                </c:pt>
                <c:pt idx="464">
                  <c:v>34893541.12781792</c:v>
                </c:pt>
                <c:pt idx="465">
                  <c:v>34893514.32044168</c:v>
                </c:pt>
                <c:pt idx="466">
                  <c:v>34892787.0392313</c:v>
                </c:pt>
                <c:pt idx="467">
                  <c:v>34892782.53554152</c:v>
                </c:pt>
                <c:pt idx="468">
                  <c:v>34890709.21288176</c:v>
                </c:pt>
                <c:pt idx="469">
                  <c:v>34889699.54397156</c:v>
                </c:pt>
                <c:pt idx="470">
                  <c:v>34889322.24480774</c:v>
                </c:pt>
                <c:pt idx="471">
                  <c:v>34889375.3725052</c:v>
                </c:pt>
                <c:pt idx="472">
                  <c:v>34888371.74041906</c:v>
                </c:pt>
                <c:pt idx="473">
                  <c:v>34887016.76212777</c:v>
                </c:pt>
                <c:pt idx="474">
                  <c:v>34885479.90291508</c:v>
                </c:pt>
                <c:pt idx="475">
                  <c:v>34884526.10196272</c:v>
                </c:pt>
                <c:pt idx="476">
                  <c:v>34883614.91642462</c:v>
                </c:pt>
                <c:pt idx="477">
                  <c:v>34882260.35928099</c:v>
                </c:pt>
                <c:pt idx="478">
                  <c:v>34881437.97204798</c:v>
                </c:pt>
                <c:pt idx="479">
                  <c:v>34880336.32422418</c:v>
                </c:pt>
                <c:pt idx="480">
                  <c:v>34879262.62267652</c:v>
                </c:pt>
                <c:pt idx="481">
                  <c:v>34878689.33304226</c:v>
                </c:pt>
                <c:pt idx="482">
                  <c:v>34878481.00532344</c:v>
                </c:pt>
                <c:pt idx="483">
                  <c:v>34878520.23157421</c:v>
                </c:pt>
                <c:pt idx="484">
                  <c:v>34877562.83392864</c:v>
                </c:pt>
                <c:pt idx="485">
                  <c:v>34876625.44190625</c:v>
                </c:pt>
                <c:pt idx="486">
                  <c:v>34876115.37402558</c:v>
                </c:pt>
                <c:pt idx="487">
                  <c:v>34876175.0954348</c:v>
                </c:pt>
                <c:pt idx="488">
                  <c:v>34875058.7012803</c:v>
                </c:pt>
                <c:pt idx="489">
                  <c:v>34874497.14502896</c:v>
                </c:pt>
                <c:pt idx="490">
                  <c:v>34874068.87221941</c:v>
                </c:pt>
                <c:pt idx="491">
                  <c:v>34874065.47166277</c:v>
                </c:pt>
                <c:pt idx="492">
                  <c:v>34873490.95163934</c:v>
                </c:pt>
                <c:pt idx="493">
                  <c:v>34873433.71256134</c:v>
                </c:pt>
                <c:pt idx="494">
                  <c:v>34873157.01570438</c:v>
                </c:pt>
                <c:pt idx="495">
                  <c:v>34873317.60505306</c:v>
                </c:pt>
                <c:pt idx="496">
                  <c:v>34872169.92285915</c:v>
                </c:pt>
                <c:pt idx="497">
                  <c:v>34871902.32366572</c:v>
                </c:pt>
                <c:pt idx="498">
                  <c:v>34871873.34637552</c:v>
                </c:pt>
                <c:pt idx="499">
                  <c:v>34871679.86839674</c:v>
                </c:pt>
                <c:pt idx="500">
                  <c:v>34871705.32034793</c:v>
                </c:pt>
                <c:pt idx="501">
                  <c:v>34870921.83107404</c:v>
                </c:pt>
                <c:pt idx="502">
                  <c:v>34870139.92599123</c:v>
                </c:pt>
                <c:pt idx="503">
                  <c:v>34869714.27693537</c:v>
                </c:pt>
                <c:pt idx="504">
                  <c:v>34869059.95059925</c:v>
                </c:pt>
                <c:pt idx="505">
                  <c:v>34868648.76180091</c:v>
                </c:pt>
                <c:pt idx="506">
                  <c:v>34868094.14794599</c:v>
                </c:pt>
                <c:pt idx="507">
                  <c:v>34867536.94556077</c:v>
                </c:pt>
                <c:pt idx="508">
                  <c:v>34867246.08634713</c:v>
                </c:pt>
                <c:pt idx="509">
                  <c:v>34867296.38131452</c:v>
                </c:pt>
                <c:pt idx="510">
                  <c:v>34867076.96360001</c:v>
                </c:pt>
                <c:pt idx="511">
                  <c:v>34867053.0898711</c:v>
                </c:pt>
                <c:pt idx="512">
                  <c:v>34866464.0122513</c:v>
                </c:pt>
                <c:pt idx="513">
                  <c:v>34866344.09229165</c:v>
                </c:pt>
                <c:pt idx="514">
                  <c:v>34866354.47923556</c:v>
                </c:pt>
                <c:pt idx="515">
                  <c:v>34865851.32523078</c:v>
                </c:pt>
                <c:pt idx="516">
                  <c:v>34865684.77866441</c:v>
                </c:pt>
                <c:pt idx="517">
                  <c:v>34865664.49165936</c:v>
                </c:pt>
                <c:pt idx="518">
                  <c:v>34865506.90945539</c:v>
                </c:pt>
                <c:pt idx="519">
                  <c:v>34865498.25842637</c:v>
                </c:pt>
                <c:pt idx="520">
                  <c:v>34865300.84219998</c:v>
                </c:pt>
                <c:pt idx="521">
                  <c:v>34865306.11640518</c:v>
                </c:pt>
                <c:pt idx="522">
                  <c:v>34865154.7840501</c:v>
                </c:pt>
                <c:pt idx="523">
                  <c:v>34865165.07076997</c:v>
                </c:pt>
                <c:pt idx="524">
                  <c:v>34864729.88842015</c:v>
                </c:pt>
                <c:pt idx="525">
                  <c:v>34864675.98293217</c:v>
                </c:pt>
                <c:pt idx="526">
                  <c:v>34864705.46701464</c:v>
                </c:pt>
                <c:pt idx="527">
                  <c:v>34864673.90842465</c:v>
                </c:pt>
                <c:pt idx="528">
                  <c:v>34864658.7263079</c:v>
                </c:pt>
                <c:pt idx="529">
                  <c:v>34864297.65082201</c:v>
                </c:pt>
                <c:pt idx="530">
                  <c:v>34863952.67921305</c:v>
                </c:pt>
                <c:pt idx="531">
                  <c:v>34863737.34042348</c:v>
                </c:pt>
                <c:pt idx="532">
                  <c:v>34863561.23212963</c:v>
                </c:pt>
                <c:pt idx="533">
                  <c:v>34863370.87582303</c:v>
                </c:pt>
                <c:pt idx="534">
                  <c:v>34863137.71363431</c:v>
                </c:pt>
                <c:pt idx="535">
                  <c:v>34863036.94279376</c:v>
                </c:pt>
                <c:pt idx="536">
                  <c:v>34863090.35400207</c:v>
                </c:pt>
                <c:pt idx="537">
                  <c:v>34863033.02754381</c:v>
                </c:pt>
                <c:pt idx="538">
                  <c:v>34863041.0347281</c:v>
                </c:pt>
                <c:pt idx="539">
                  <c:v>34862867.79256319</c:v>
                </c:pt>
                <c:pt idx="540">
                  <c:v>34862989.76579656</c:v>
                </c:pt>
                <c:pt idx="541">
                  <c:v>34862831.74690869</c:v>
                </c:pt>
                <c:pt idx="542">
                  <c:v>34862680.6219667</c:v>
                </c:pt>
                <c:pt idx="543">
                  <c:v>34862705.13360547</c:v>
                </c:pt>
                <c:pt idx="544">
                  <c:v>34862675.04321353</c:v>
                </c:pt>
                <c:pt idx="545">
                  <c:v>34862688.55644883</c:v>
                </c:pt>
                <c:pt idx="546">
                  <c:v>34862709.94665474</c:v>
                </c:pt>
                <c:pt idx="547">
                  <c:v>34862551.25534207</c:v>
                </c:pt>
                <c:pt idx="548">
                  <c:v>34862636.13049383</c:v>
                </c:pt>
                <c:pt idx="549">
                  <c:v>34862663.21575444</c:v>
                </c:pt>
                <c:pt idx="550">
                  <c:v>34862584.24286228</c:v>
                </c:pt>
                <c:pt idx="551">
                  <c:v>34862429.09756882</c:v>
                </c:pt>
                <c:pt idx="552">
                  <c:v>34862483.45223698</c:v>
                </c:pt>
                <c:pt idx="553">
                  <c:v>34862508.49110783</c:v>
                </c:pt>
                <c:pt idx="554">
                  <c:v>34862443.94008555</c:v>
                </c:pt>
                <c:pt idx="555">
                  <c:v>34862427.54545335</c:v>
                </c:pt>
                <c:pt idx="556">
                  <c:v>34862288.11079463</c:v>
                </c:pt>
                <c:pt idx="557">
                  <c:v>34862236.0972233</c:v>
                </c:pt>
                <c:pt idx="558">
                  <c:v>34862280.60699898</c:v>
                </c:pt>
                <c:pt idx="559">
                  <c:v>34862233.29792716</c:v>
                </c:pt>
                <c:pt idx="560">
                  <c:v>34862231.84637514</c:v>
                </c:pt>
                <c:pt idx="561">
                  <c:v>34862225.55433854</c:v>
                </c:pt>
                <c:pt idx="562">
                  <c:v>34862261.77595133</c:v>
                </c:pt>
                <c:pt idx="563">
                  <c:v>34862261.90774687</c:v>
                </c:pt>
                <c:pt idx="564">
                  <c:v>34862242.86525286</c:v>
                </c:pt>
                <c:pt idx="565">
                  <c:v>34862352.75489913</c:v>
                </c:pt>
                <c:pt idx="566">
                  <c:v>34862279.36246641</c:v>
                </c:pt>
                <c:pt idx="567">
                  <c:v>34862167.6878472</c:v>
                </c:pt>
                <c:pt idx="568">
                  <c:v>34862181.43775399</c:v>
                </c:pt>
                <c:pt idx="569">
                  <c:v>34862285.21001779</c:v>
                </c:pt>
                <c:pt idx="570">
                  <c:v>34862249.52233002</c:v>
                </c:pt>
                <c:pt idx="571">
                  <c:v>34862180.55142555</c:v>
                </c:pt>
                <c:pt idx="572">
                  <c:v>34862190.6677051</c:v>
                </c:pt>
                <c:pt idx="573">
                  <c:v>34862193.22559324</c:v>
                </c:pt>
                <c:pt idx="574">
                  <c:v>34862235.57616261</c:v>
                </c:pt>
                <c:pt idx="575">
                  <c:v>34862079.2730766</c:v>
                </c:pt>
                <c:pt idx="576">
                  <c:v>34862067.22065798</c:v>
                </c:pt>
                <c:pt idx="577">
                  <c:v>34862067.17002272</c:v>
                </c:pt>
                <c:pt idx="578">
                  <c:v>34862149.78054585</c:v>
                </c:pt>
                <c:pt idx="579">
                  <c:v>34862013.96163896</c:v>
                </c:pt>
                <c:pt idx="580">
                  <c:v>34861945.99822755</c:v>
                </c:pt>
                <c:pt idx="581">
                  <c:v>34862014.22730706</c:v>
                </c:pt>
                <c:pt idx="582">
                  <c:v>34861955.24244162</c:v>
                </c:pt>
                <c:pt idx="583">
                  <c:v>34861949.44855474</c:v>
                </c:pt>
                <c:pt idx="584">
                  <c:v>34861987.235649</c:v>
                </c:pt>
                <c:pt idx="585">
                  <c:v>34861967.64958488</c:v>
                </c:pt>
                <c:pt idx="586">
                  <c:v>34861939.19460715</c:v>
                </c:pt>
                <c:pt idx="587">
                  <c:v>34861983.79737872</c:v>
                </c:pt>
                <c:pt idx="588">
                  <c:v>34861920.35596038</c:v>
                </c:pt>
                <c:pt idx="589">
                  <c:v>34861950.65794031</c:v>
                </c:pt>
                <c:pt idx="590">
                  <c:v>34862004.16395137</c:v>
                </c:pt>
                <c:pt idx="591">
                  <c:v>34861955.64517015</c:v>
                </c:pt>
                <c:pt idx="592">
                  <c:v>34861933.17187972</c:v>
                </c:pt>
                <c:pt idx="593">
                  <c:v>34861928.42816833</c:v>
                </c:pt>
                <c:pt idx="594">
                  <c:v>34861922.01943702</c:v>
                </c:pt>
                <c:pt idx="595">
                  <c:v>34861985.1371975</c:v>
                </c:pt>
                <c:pt idx="596">
                  <c:v>34861950.03117483</c:v>
                </c:pt>
                <c:pt idx="597">
                  <c:v>34862012.67797417</c:v>
                </c:pt>
                <c:pt idx="598">
                  <c:v>34861867.75806253</c:v>
                </c:pt>
                <c:pt idx="599">
                  <c:v>34861907.05845924</c:v>
                </c:pt>
                <c:pt idx="600">
                  <c:v>34861901.44548914</c:v>
                </c:pt>
                <c:pt idx="601">
                  <c:v>34861880.29089593</c:v>
                </c:pt>
                <c:pt idx="602">
                  <c:v>34861861.86953951</c:v>
                </c:pt>
                <c:pt idx="603">
                  <c:v>34861864.74872978</c:v>
                </c:pt>
                <c:pt idx="604">
                  <c:v>34861925.64956972</c:v>
                </c:pt>
                <c:pt idx="605">
                  <c:v>34861902.74684379</c:v>
                </c:pt>
                <c:pt idx="606">
                  <c:v>34861901.98993517</c:v>
                </c:pt>
                <c:pt idx="607">
                  <c:v>34861907.26840152</c:v>
                </c:pt>
                <c:pt idx="608">
                  <c:v>34861870.38131123</c:v>
                </c:pt>
                <c:pt idx="609">
                  <c:v>34861942.91260177</c:v>
                </c:pt>
                <c:pt idx="610">
                  <c:v>34861845.98149455</c:v>
                </c:pt>
                <c:pt idx="611">
                  <c:v>34861899.77526639</c:v>
                </c:pt>
                <c:pt idx="612">
                  <c:v>34861836.80365098</c:v>
                </c:pt>
                <c:pt idx="613">
                  <c:v>34861874.25391009</c:v>
                </c:pt>
                <c:pt idx="614">
                  <c:v>34861846.26330306</c:v>
                </c:pt>
                <c:pt idx="615">
                  <c:v>34861848.12359108</c:v>
                </c:pt>
                <c:pt idx="616">
                  <c:v>34861819.41369727</c:v>
                </c:pt>
                <c:pt idx="617">
                  <c:v>34861833.57078689</c:v>
                </c:pt>
                <c:pt idx="618">
                  <c:v>34861859.83898759</c:v>
                </c:pt>
                <c:pt idx="619">
                  <c:v>34861871.7390388</c:v>
                </c:pt>
                <c:pt idx="620">
                  <c:v>34861851.11578692</c:v>
                </c:pt>
                <c:pt idx="621">
                  <c:v>34861871.10554801</c:v>
                </c:pt>
                <c:pt idx="622">
                  <c:v>34861770.64084361</c:v>
                </c:pt>
                <c:pt idx="623">
                  <c:v>34861781.18854736</c:v>
                </c:pt>
                <c:pt idx="624">
                  <c:v>34861785.38913188</c:v>
                </c:pt>
                <c:pt idx="625">
                  <c:v>34861808.12016612</c:v>
                </c:pt>
                <c:pt idx="626">
                  <c:v>34861787.17771436</c:v>
                </c:pt>
                <c:pt idx="627">
                  <c:v>34861789.54562531</c:v>
                </c:pt>
                <c:pt idx="628">
                  <c:v>34861823.06437044</c:v>
                </c:pt>
                <c:pt idx="629">
                  <c:v>34861767.60842437</c:v>
                </c:pt>
                <c:pt idx="630">
                  <c:v>34861774.67591465</c:v>
                </c:pt>
                <c:pt idx="631">
                  <c:v>34861795.378323</c:v>
                </c:pt>
                <c:pt idx="632">
                  <c:v>34861792.87345759</c:v>
                </c:pt>
                <c:pt idx="633">
                  <c:v>34861791.66380826</c:v>
                </c:pt>
                <c:pt idx="634">
                  <c:v>34861852.09403985</c:v>
                </c:pt>
                <c:pt idx="635">
                  <c:v>34861821.77709695</c:v>
                </c:pt>
                <c:pt idx="636">
                  <c:v>34861827.9988304</c:v>
                </c:pt>
                <c:pt idx="637">
                  <c:v>34861778.30626813</c:v>
                </c:pt>
                <c:pt idx="638">
                  <c:v>34861823.12350652</c:v>
                </c:pt>
                <c:pt idx="639">
                  <c:v>34861769.37800173</c:v>
                </c:pt>
                <c:pt idx="640">
                  <c:v>34861784.29456951</c:v>
                </c:pt>
                <c:pt idx="641">
                  <c:v>34861758.70416094</c:v>
                </c:pt>
                <c:pt idx="642">
                  <c:v>34861743.77562986</c:v>
                </c:pt>
                <c:pt idx="643">
                  <c:v>34861744.97388283</c:v>
                </c:pt>
                <c:pt idx="644">
                  <c:v>34861744.46099502</c:v>
                </c:pt>
                <c:pt idx="645">
                  <c:v>34861776.34202218</c:v>
                </c:pt>
                <c:pt idx="646">
                  <c:v>34861754.42143603</c:v>
                </c:pt>
                <c:pt idx="647">
                  <c:v>34861722.10762043</c:v>
                </c:pt>
                <c:pt idx="648">
                  <c:v>34861713.19803185</c:v>
                </c:pt>
                <c:pt idx="649">
                  <c:v>34861738.77589576</c:v>
                </c:pt>
                <c:pt idx="650">
                  <c:v>34861717.3762124</c:v>
                </c:pt>
                <c:pt idx="651">
                  <c:v>34861714.27935476</c:v>
                </c:pt>
                <c:pt idx="652">
                  <c:v>34861737.92774731</c:v>
                </c:pt>
                <c:pt idx="653">
                  <c:v>34861700.26020949</c:v>
                </c:pt>
                <c:pt idx="654">
                  <c:v>34861691.24707777</c:v>
                </c:pt>
                <c:pt idx="655">
                  <c:v>34861683.26321835</c:v>
                </c:pt>
                <c:pt idx="656">
                  <c:v>34861705.96384828</c:v>
                </c:pt>
                <c:pt idx="657">
                  <c:v>34861665.45221361</c:v>
                </c:pt>
                <c:pt idx="658">
                  <c:v>34861688.70930811</c:v>
                </c:pt>
                <c:pt idx="659">
                  <c:v>34861637.75461064</c:v>
                </c:pt>
                <c:pt idx="660">
                  <c:v>34861641.54719567</c:v>
                </c:pt>
                <c:pt idx="661">
                  <c:v>34861650.14764842</c:v>
                </c:pt>
                <c:pt idx="662">
                  <c:v>34861640.33685717</c:v>
                </c:pt>
                <c:pt idx="663">
                  <c:v>34861636.22637888</c:v>
                </c:pt>
                <c:pt idx="664">
                  <c:v>34861642.55183569</c:v>
                </c:pt>
                <c:pt idx="665">
                  <c:v>34861637.0078334</c:v>
                </c:pt>
                <c:pt idx="666">
                  <c:v>34861654.8802568</c:v>
                </c:pt>
                <c:pt idx="667">
                  <c:v>34861628.10117883</c:v>
                </c:pt>
                <c:pt idx="668">
                  <c:v>34861630.75266173</c:v>
                </c:pt>
                <c:pt idx="669">
                  <c:v>34861637.97225679</c:v>
                </c:pt>
                <c:pt idx="670">
                  <c:v>34861637.99240616</c:v>
                </c:pt>
                <c:pt idx="671">
                  <c:v>34861634.71213471</c:v>
                </c:pt>
                <c:pt idx="672">
                  <c:v>34861626.83179472</c:v>
                </c:pt>
                <c:pt idx="673">
                  <c:v>34861631.17847161</c:v>
                </c:pt>
                <c:pt idx="674">
                  <c:v>34861628.47147801</c:v>
                </c:pt>
                <c:pt idx="675">
                  <c:v>34861632.93828864</c:v>
                </c:pt>
                <c:pt idx="676">
                  <c:v>34861637.72614577</c:v>
                </c:pt>
                <c:pt idx="677">
                  <c:v>34861626.86624304</c:v>
                </c:pt>
                <c:pt idx="678">
                  <c:v>34861632.43971944</c:v>
                </c:pt>
                <c:pt idx="679">
                  <c:v>34861630.66894704</c:v>
                </c:pt>
                <c:pt idx="680">
                  <c:v>34861626.95242614</c:v>
                </c:pt>
                <c:pt idx="681">
                  <c:v>34861639.06638359</c:v>
                </c:pt>
                <c:pt idx="682">
                  <c:v>34861628.67582303</c:v>
                </c:pt>
                <c:pt idx="683">
                  <c:v>34861641.54245792</c:v>
                </c:pt>
                <c:pt idx="684">
                  <c:v>34861628.61460827</c:v>
                </c:pt>
                <c:pt idx="685">
                  <c:v>34861629.9636725</c:v>
                </c:pt>
                <c:pt idx="686">
                  <c:v>34861644.39607722</c:v>
                </c:pt>
                <c:pt idx="687">
                  <c:v>34861628.61804715</c:v>
                </c:pt>
                <c:pt idx="688">
                  <c:v>34861627.00437891</c:v>
                </c:pt>
                <c:pt idx="689">
                  <c:v>34861627.296067</c:v>
                </c:pt>
                <c:pt idx="690">
                  <c:v>34861631.6956951</c:v>
                </c:pt>
                <c:pt idx="691">
                  <c:v>34861624.80068091</c:v>
                </c:pt>
                <c:pt idx="692">
                  <c:v>34861630.14833909</c:v>
                </c:pt>
                <c:pt idx="693">
                  <c:v>34861632.57211407</c:v>
                </c:pt>
                <c:pt idx="694">
                  <c:v>34861627.55325317</c:v>
                </c:pt>
                <c:pt idx="695">
                  <c:v>34861626.24692004</c:v>
                </c:pt>
                <c:pt idx="696">
                  <c:v>34861626.44032838</c:v>
                </c:pt>
                <c:pt idx="697">
                  <c:v>34861620.9132241</c:v>
                </c:pt>
                <c:pt idx="698">
                  <c:v>34861623.29172476</c:v>
                </c:pt>
                <c:pt idx="699">
                  <c:v>34861617.97527125</c:v>
                </c:pt>
                <c:pt idx="700">
                  <c:v>34861621.39838789</c:v>
                </c:pt>
                <c:pt idx="701">
                  <c:v>34861614.50402947</c:v>
                </c:pt>
                <c:pt idx="702">
                  <c:v>34861616.00668871</c:v>
                </c:pt>
                <c:pt idx="703">
                  <c:v>34861607.17028914</c:v>
                </c:pt>
                <c:pt idx="704">
                  <c:v>34861611.17418821</c:v>
                </c:pt>
                <c:pt idx="705">
                  <c:v>34861598.53160514</c:v>
                </c:pt>
                <c:pt idx="706">
                  <c:v>34861600.57830062</c:v>
                </c:pt>
                <c:pt idx="707">
                  <c:v>34861595.6184032</c:v>
                </c:pt>
                <c:pt idx="708">
                  <c:v>34861596.42065309</c:v>
                </c:pt>
                <c:pt idx="709">
                  <c:v>34861597.31582506</c:v>
                </c:pt>
                <c:pt idx="710">
                  <c:v>34861596.24553715</c:v>
                </c:pt>
                <c:pt idx="711">
                  <c:v>34861597.2399537</c:v>
                </c:pt>
                <c:pt idx="712">
                  <c:v>34861599.6768208</c:v>
                </c:pt>
                <c:pt idx="713">
                  <c:v>34861595.56289659</c:v>
                </c:pt>
                <c:pt idx="714">
                  <c:v>34861597.17359776</c:v>
                </c:pt>
                <c:pt idx="715">
                  <c:v>34861599.76903686</c:v>
                </c:pt>
                <c:pt idx="716">
                  <c:v>34861599.44621424</c:v>
                </c:pt>
                <c:pt idx="717">
                  <c:v>34861592.31169677</c:v>
                </c:pt>
                <c:pt idx="718">
                  <c:v>34861595.71529613</c:v>
                </c:pt>
                <c:pt idx="719">
                  <c:v>34861591.89753748</c:v>
                </c:pt>
                <c:pt idx="720">
                  <c:v>34861594.43361036</c:v>
                </c:pt>
                <c:pt idx="721">
                  <c:v>34861590.31099816</c:v>
                </c:pt>
                <c:pt idx="722">
                  <c:v>34861590.06160551</c:v>
                </c:pt>
                <c:pt idx="723">
                  <c:v>34861588.97864142</c:v>
                </c:pt>
                <c:pt idx="724">
                  <c:v>34861588.24681869</c:v>
                </c:pt>
                <c:pt idx="725">
                  <c:v>34861588.85342719</c:v>
                </c:pt>
                <c:pt idx="726">
                  <c:v>34861588.79582803</c:v>
                </c:pt>
                <c:pt idx="727">
                  <c:v>34861589.71441069</c:v>
                </c:pt>
                <c:pt idx="728">
                  <c:v>34861588.10440058</c:v>
                </c:pt>
                <c:pt idx="729">
                  <c:v>34861590.68463048</c:v>
                </c:pt>
                <c:pt idx="730">
                  <c:v>34861590.2440636</c:v>
                </c:pt>
                <c:pt idx="731">
                  <c:v>34861590.17820226</c:v>
                </c:pt>
                <c:pt idx="732">
                  <c:v>34861588.99944228</c:v>
                </c:pt>
                <c:pt idx="733">
                  <c:v>34861589.07546802</c:v>
                </c:pt>
                <c:pt idx="734">
                  <c:v>34861590.82333653</c:v>
                </c:pt>
                <c:pt idx="735">
                  <c:v>34861588.81649604</c:v>
                </c:pt>
                <c:pt idx="736">
                  <c:v>34861586.82429813</c:v>
                </c:pt>
                <c:pt idx="737">
                  <c:v>34861591.82218085</c:v>
                </c:pt>
                <c:pt idx="738">
                  <c:v>34861588.71568882</c:v>
                </c:pt>
                <c:pt idx="739">
                  <c:v>34861588.37330015</c:v>
                </c:pt>
                <c:pt idx="740">
                  <c:v>34861588.83422188</c:v>
                </c:pt>
                <c:pt idx="741">
                  <c:v>34861586.42334494</c:v>
                </c:pt>
                <c:pt idx="742">
                  <c:v>34861588.63273255</c:v>
                </c:pt>
                <c:pt idx="743">
                  <c:v>34861589.69563825</c:v>
                </c:pt>
                <c:pt idx="744">
                  <c:v>34861587.78084972</c:v>
                </c:pt>
                <c:pt idx="745">
                  <c:v>34861590.41962343</c:v>
                </c:pt>
                <c:pt idx="746">
                  <c:v>34861588.61802998</c:v>
                </c:pt>
                <c:pt idx="747">
                  <c:v>34861590.50210451</c:v>
                </c:pt>
                <c:pt idx="748">
                  <c:v>34861585.32962561</c:v>
                </c:pt>
                <c:pt idx="749">
                  <c:v>34861586.55444181</c:v>
                </c:pt>
                <c:pt idx="750">
                  <c:v>34861584.61509725</c:v>
                </c:pt>
                <c:pt idx="751">
                  <c:v>34861589.43793776</c:v>
                </c:pt>
                <c:pt idx="752">
                  <c:v>34861584.85290875</c:v>
                </c:pt>
                <c:pt idx="753">
                  <c:v>34861590.03510538</c:v>
                </c:pt>
                <c:pt idx="754">
                  <c:v>34861587.89690813</c:v>
                </c:pt>
                <c:pt idx="755">
                  <c:v>34861584.60207924</c:v>
                </c:pt>
                <c:pt idx="756">
                  <c:v>34861582.33578522</c:v>
                </c:pt>
                <c:pt idx="757">
                  <c:v>34861582.17883032</c:v>
                </c:pt>
                <c:pt idx="758">
                  <c:v>34861581.55144713</c:v>
                </c:pt>
                <c:pt idx="759">
                  <c:v>34861582.09116572</c:v>
                </c:pt>
                <c:pt idx="760">
                  <c:v>34861581.88649135</c:v>
                </c:pt>
                <c:pt idx="761">
                  <c:v>34861581.03839148</c:v>
                </c:pt>
                <c:pt idx="762">
                  <c:v>34861582.9660393</c:v>
                </c:pt>
                <c:pt idx="763">
                  <c:v>34861580.25554558</c:v>
                </c:pt>
                <c:pt idx="764">
                  <c:v>34861582.18530504</c:v>
                </c:pt>
                <c:pt idx="765">
                  <c:v>34861580.44065747</c:v>
                </c:pt>
                <c:pt idx="766">
                  <c:v>34861581.21157919</c:v>
                </c:pt>
                <c:pt idx="767">
                  <c:v>34861580.28226957</c:v>
                </c:pt>
                <c:pt idx="768">
                  <c:v>34861580.48645629</c:v>
                </c:pt>
                <c:pt idx="769">
                  <c:v>34861580.73371688</c:v>
                </c:pt>
                <c:pt idx="770">
                  <c:v>34861580.88345549</c:v>
                </c:pt>
                <c:pt idx="771">
                  <c:v>34861580.39379865</c:v>
                </c:pt>
                <c:pt idx="772">
                  <c:v>34861579.45043917</c:v>
                </c:pt>
                <c:pt idx="773">
                  <c:v>34861578.97650021</c:v>
                </c:pt>
                <c:pt idx="774">
                  <c:v>34861578.05417752</c:v>
                </c:pt>
                <c:pt idx="775">
                  <c:v>34861577.39648418</c:v>
                </c:pt>
                <c:pt idx="776">
                  <c:v>34861577.8644836</c:v>
                </c:pt>
                <c:pt idx="777">
                  <c:v>34861577.47454645</c:v>
                </c:pt>
                <c:pt idx="778">
                  <c:v>34861577.79442997</c:v>
                </c:pt>
                <c:pt idx="779">
                  <c:v>34861578.32705537</c:v>
                </c:pt>
                <c:pt idx="780">
                  <c:v>34861577.83575837</c:v>
                </c:pt>
                <c:pt idx="781">
                  <c:v>34861578.36283858</c:v>
                </c:pt>
                <c:pt idx="782">
                  <c:v>34861577.89244762</c:v>
                </c:pt>
                <c:pt idx="783">
                  <c:v>34861577.87808181</c:v>
                </c:pt>
                <c:pt idx="784">
                  <c:v>34861577.70146327</c:v>
                </c:pt>
                <c:pt idx="785">
                  <c:v>34861577.59614719</c:v>
                </c:pt>
                <c:pt idx="786">
                  <c:v>34861577.97231667</c:v>
                </c:pt>
                <c:pt idx="787">
                  <c:v>34861578.23813709</c:v>
                </c:pt>
                <c:pt idx="788">
                  <c:v>34861577.88893315</c:v>
                </c:pt>
                <c:pt idx="789">
                  <c:v>34861577.43589574</c:v>
                </c:pt>
                <c:pt idx="790">
                  <c:v>34861577.14163101</c:v>
                </c:pt>
                <c:pt idx="791">
                  <c:v>34861576.8634958</c:v>
                </c:pt>
                <c:pt idx="792">
                  <c:v>34861576.77799308</c:v>
                </c:pt>
                <c:pt idx="793">
                  <c:v>34861577.14091701</c:v>
                </c:pt>
                <c:pt idx="794">
                  <c:v>34861577.16445541</c:v>
                </c:pt>
                <c:pt idx="795">
                  <c:v>34861577.12667905</c:v>
                </c:pt>
                <c:pt idx="796">
                  <c:v>34861576.9616047</c:v>
                </c:pt>
                <c:pt idx="797">
                  <c:v>34861576.90040366</c:v>
                </c:pt>
                <c:pt idx="798">
                  <c:v>34861576.85435329</c:v>
                </c:pt>
                <c:pt idx="799">
                  <c:v>34861576.80350045</c:v>
                </c:pt>
                <c:pt idx="800">
                  <c:v>34861576.90523399</c:v>
                </c:pt>
                <c:pt idx="801">
                  <c:v>34861576.71909235</c:v>
                </c:pt>
                <c:pt idx="802">
                  <c:v>34861576.86849438</c:v>
                </c:pt>
                <c:pt idx="803">
                  <c:v>34861576.39335073</c:v>
                </c:pt>
                <c:pt idx="804">
                  <c:v>34861576.63731427</c:v>
                </c:pt>
                <c:pt idx="805">
                  <c:v>34861575.99685809</c:v>
                </c:pt>
                <c:pt idx="806">
                  <c:v>34861576.13430306</c:v>
                </c:pt>
                <c:pt idx="807">
                  <c:v>34861575.51345798</c:v>
                </c:pt>
                <c:pt idx="808">
                  <c:v>34861575.25568505</c:v>
                </c:pt>
                <c:pt idx="809">
                  <c:v>34861575.1902889</c:v>
                </c:pt>
                <c:pt idx="810">
                  <c:v>34861575.16496318</c:v>
                </c:pt>
                <c:pt idx="811">
                  <c:v>34861574.89537561</c:v>
                </c:pt>
                <c:pt idx="812">
                  <c:v>34861574.96308392</c:v>
                </c:pt>
                <c:pt idx="813">
                  <c:v>34861574.91570004</c:v>
                </c:pt>
                <c:pt idx="814">
                  <c:v>34861575.29143915</c:v>
                </c:pt>
                <c:pt idx="815">
                  <c:v>34861575.16416082</c:v>
                </c:pt>
                <c:pt idx="816">
                  <c:v>34861575.02978951</c:v>
                </c:pt>
                <c:pt idx="817">
                  <c:v>34861575.03170854</c:v>
                </c:pt>
                <c:pt idx="818">
                  <c:v>34861574.79819742</c:v>
                </c:pt>
                <c:pt idx="819">
                  <c:v>34861574.77497385</c:v>
                </c:pt>
                <c:pt idx="820">
                  <c:v>34861574.32848927</c:v>
                </c:pt>
                <c:pt idx="821">
                  <c:v>34861574.41001715</c:v>
                </c:pt>
                <c:pt idx="822">
                  <c:v>34861574.42582563</c:v>
                </c:pt>
                <c:pt idx="823">
                  <c:v>34861574.73737216</c:v>
                </c:pt>
                <c:pt idx="824">
                  <c:v>34861574.4140933</c:v>
                </c:pt>
                <c:pt idx="825">
                  <c:v>34861574.14271663</c:v>
                </c:pt>
                <c:pt idx="826">
                  <c:v>34861574.15408273</c:v>
                </c:pt>
                <c:pt idx="827">
                  <c:v>34861574.37627502</c:v>
                </c:pt>
                <c:pt idx="828">
                  <c:v>34861574.02672832</c:v>
                </c:pt>
                <c:pt idx="829">
                  <c:v>34861574.16445271</c:v>
                </c:pt>
                <c:pt idx="830">
                  <c:v>34861574.14538527</c:v>
                </c:pt>
                <c:pt idx="831">
                  <c:v>34861574.27693951</c:v>
                </c:pt>
                <c:pt idx="832">
                  <c:v>34861574.07358766</c:v>
                </c:pt>
                <c:pt idx="833">
                  <c:v>34861574.16334443</c:v>
                </c:pt>
                <c:pt idx="834">
                  <c:v>34861574.14820995</c:v>
                </c:pt>
                <c:pt idx="835">
                  <c:v>34861574.08919233</c:v>
                </c:pt>
                <c:pt idx="836">
                  <c:v>34861574.06326339</c:v>
                </c:pt>
                <c:pt idx="837">
                  <c:v>34861574.09208099</c:v>
                </c:pt>
                <c:pt idx="838">
                  <c:v>34861574.10913228</c:v>
                </c:pt>
                <c:pt idx="839">
                  <c:v>34861574.01031108</c:v>
                </c:pt>
                <c:pt idx="840">
                  <c:v>34861574.13136637</c:v>
                </c:pt>
                <c:pt idx="841">
                  <c:v>34861574.35446514</c:v>
                </c:pt>
                <c:pt idx="842">
                  <c:v>34861574.10102852</c:v>
                </c:pt>
                <c:pt idx="843">
                  <c:v>34861574.5485219</c:v>
                </c:pt>
                <c:pt idx="844">
                  <c:v>34861574.15365218</c:v>
                </c:pt>
                <c:pt idx="845">
                  <c:v>34861574.35565608</c:v>
                </c:pt>
                <c:pt idx="846">
                  <c:v>34861574.06374177</c:v>
                </c:pt>
                <c:pt idx="847">
                  <c:v>34861573.98309654</c:v>
                </c:pt>
                <c:pt idx="848">
                  <c:v>34861574.10890726</c:v>
                </c:pt>
                <c:pt idx="849">
                  <c:v>34861574.14307946</c:v>
                </c:pt>
                <c:pt idx="850">
                  <c:v>34861574.19193653</c:v>
                </c:pt>
                <c:pt idx="851">
                  <c:v>34861574.14564209</c:v>
                </c:pt>
                <c:pt idx="852">
                  <c:v>34861573.93508476</c:v>
                </c:pt>
                <c:pt idx="853">
                  <c:v>34861574.15616224</c:v>
                </c:pt>
                <c:pt idx="854">
                  <c:v>34861573.8515307</c:v>
                </c:pt>
                <c:pt idx="855">
                  <c:v>34861574.00063138</c:v>
                </c:pt>
                <c:pt idx="856">
                  <c:v>34861573.88200408</c:v>
                </c:pt>
                <c:pt idx="857">
                  <c:v>34861573.89608713</c:v>
                </c:pt>
                <c:pt idx="858">
                  <c:v>34861573.79484624</c:v>
                </c:pt>
                <c:pt idx="859">
                  <c:v>34861573.71267478</c:v>
                </c:pt>
                <c:pt idx="860">
                  <c:v>34861573.67718697</c:v>
                </c:pt>
                <c:pt idx="861">
                  <c:v>34861573.62552769</c:v>
                </c:pt>
                <c:pt idx="862">
                  <c:v>34861573.68246583</c:v>
                </c:pt>
                <c:pt idx="863">
                  <c:v>34861573.62644112</c:v>
                </c:pt>
                <c:pt idx="864">
                  <c:v>34861573.61134296</c:v>
                </c:pt>
                <c:pt idx="865">
                  <c:v>34861573.59949077</c:v>
                </c:pt>
                <c:pt idx="866">
                  <c:v>34861573.56445985</c:v>
                </c:pt>
                <c:pt idx="867">
                  <c:v>34861573.59920961</c:v>
                </c:pt>
                <c:pt idx="868">
                  <c:v>34861573.59158912</c:v>
                </c:pt>
                <c:pt idx="869">
                  <c:v>34861573.56837176</c:v>
                </c:pt>
                <c:pt idx="870">
                  <c:v>34861573.59209244</c:v>
                </c:pt>
                <c:pt idx="871">
                  <c:v>34861573.61946245</c:v>
                </c:pt>
                <c:pt idx="872">
                  <c:v>34861573.63313292</c:v>
                </c:pt>
                <c:pt idx="873">
                  <c:v>34861573.57450342</c:v>
                </c:pt>
                <c:pt idx="874">
                  <c:v>34861573.58886471</c:v>
                </c:pt>
                <c:pt idx="875">
                  <c:v>34861573.54867037</c:v>
                </c:pt>
                <c:pt idx="876">
                  <c:v>34861573.56605171</c:v>
                </c:pt>
                <c:pt idx="877">
                  <c:v>34861573.50823664</c:v>
                </c:pt>
                <c:pt idx="878">
                  <c:v>34861573.37132351</c:v>
                </c:pt>
                <c:pt idx="879">
                  <c:v>34861573.45263629</c:v>
                </c:pt>
                <c:pt idx="880">
                  <c:v>34861573.44255348</c:v>
                </c:pt>
                <c:pt idx="881">
                  <c:v>34861573.36962</c:v>
                </c:pt>
                <c:pt idx="882">
                  <c:v>34861573.41437494</c:v>
                </c:pt>
                <c:pt idx="883">
                  <c:v>34861573.35898083</c:v>
                </c:pt>
                <c:pt idx="884">
                  <c:v>34861573.34904273</c:v>
                </c:pt>
                <c:pt idx="885">
                  <c:v>34861573.35885628</c:v>
                </c:pt>
                <c:pt idx="886">
                  <c:v>34861573.37917341</c:v>
                </c:pt>
                <c:pt idx="887">
                  <c:v>34861573.37352114</c:v>
                </c:pt>
                <c:pt idx="888">
                  <c:v>34861573.34092672</c:v>
                </c:pt>
                <c:pt idx="889">
                  <c:v>34861573.3378344</c:v>
                </c:pt>
                <c:pt idx="890">
                  <c:v>34861573.39115392</c:v>
                </c:pt>
                <c:pt idx="891">
                  <c:v>34861573.33887199</c:v>
                </c:pt>
                <c:pt idx="892">
                  <c:v>34861573.34013347</c:v>
                </c:pt>
                <c:pt idx="893">
                  <c:v>34861573.321651</c:v>
                </c:pt>
                <c:pt idx="894">
                  <c:v>34861573.34688069</c:v>
                </c:pt>
                <c:pt idx="895">
                  <c:v>34861573.31460979</c:v>
                </c:pt>
                <c:pt idx="896">
                  <c:v>34861573.29144395</c:v>
                </c:pt>
                <c:pt idx="897">
                  <c:v>34861573.30770563</c:v>
                </c:pt>
                <c:pt idx="898">
                  <c:v>34861573.32454613</c:v>
                </c:pt>
                <c:pt idx="899">
                  <c:v>34861573.28141604</c:v>
                </c:pt>
                <c:pt idx="900">
                  <c:v>34861573.30441185</c:v>
                </c:pt>
                <c:pt idx="901">
                  <c:v>34861573.2670972</c:v>
                </c:pt>
                <c:pt idx="902">
                  <c:v>34861573.30005979</c:v>
                </c:pt>
                <c:pt idx="903">
                  <c:v>34861573.33639617</c:v>
                </c:pt>
                <c:pt idx="904">
                  <c:v>34861573.27097504</c:v>
                </c:pt>
                <c:pt idx="905">
                  <c:v>34861573.32058292</c:v>
                </c:pt>
                <c:pt idx="906">
                  <c:v>34861573.24082906</c:v>
                </c:pt>
                <c:pt idx="907">
                  <c:v>34861573.32232264</c:v>
                </c:pt>
                <c:pt idx="908">
                  <c:v>34861573.25969064</c:v>
                </c:pt>
                <c:pt idx="909">
                  <c:v>34861573.23918749</c:v>
                </c:pt>
                <c:pt idx="910">
                  <c:v>34861573.26606097</c:v>
                </c:pt>
                <c:pt idx="911">
                  <c:v>34861573.21820261</c:v>
                </c:pt>
                <c:pt idx="912">
                  <c:v>34861573.21234331</c:v>
                </c:pt>
                <c:pt idx="913">
                  <c:v>34861573.23961531</c:v>
                </c:pt>
                <c:pt idx="914">
                  <c:v>34861573.26058539</c:v>
                </c:pt>
                <c:pt idx="915">
                  <c:v>34861573.28591128</c:v>
                </c:pt>
                <c:pt idx="916">
                  <c:v>34861573.23922044</c:v>
                </c:pt>
                <c:pt idx="917">
                  <c:v>34861573.15347826</c:v>
                </c:pt>
                <c:pt idx="918">
                  <c:v>34861573.19991115</c:v>
                </c:pt>
                <c:pt idx="919">
                  <c:v>34861573.22229479</c:v>
                </c:pt>
                <c:pt idx="920">
                  <c:v>34861573.17824709</c:v>
                </c:pt>
                <c:pt idx="921">
                  <c:v>34861573.17751916</c:v>
                </c:pt>
                <c:pt idx="922">
                  <c:v>34861573.1828915</c:v>
                </c:pt>
                <c:pt idx="923">
                  <c:v>34861573.11150905</c:v>
                </c:pt>
                <c:pt idx="924">
                  <c:v>34861573.13556014</c:v>
                </c:pt>
                <c:pt idx="925">
                  <c:v>34861573.14050069</c:v>
                </c:pt>
                <c:pt idx="926">
                  <c:v>34861573.1277461</c:v>
                </c:pt>
                <c:pt idx="927">
                  <c:v>34861573.16702837</c:v>
                </c:pt>
                <c:pt idx="928">
                  <c:v>34861573.14139518</c:v>
                </c:pt>
                <c:pt idx="929">
                  <c:v>34861573.14196807</c:v>
                </c:pt>
                <c:pt idx="930">
                  <c:v>34861573.13375267</c:v>
                </c:pt>
                <c:pt idx="931">
                  <c:v>34861573.10878307</c:v>
                </c:pt>
                <c:pt idx="932">
                  <c:v>34861573.15193262</c:v>
                </c:pt>
                <c:pt idx="933">
                  <c:v>34861573.17469947</c:v>
                </c:pt>
                <c:pt idx="934">
                  <c:v>34861573.13899105</c:v>
                </c:pt>
                <c:pt idx="935">
                  <c:v>34861573.18287163</c:v>
                </c:pt>
                <c:pt idx="936">
                  <c:v>34861573.14562751</c:v>
                </c:pt>
                <c:pt idx="937">
                  <c:v>34861573.13727412</c:v>
                </c:pt>
                <c:pt idx="938">
                  <c:v>34861573.10320215</c:v>
                </c:pt>
                <c:pt idx="939">
                  <c:v>34861573.12773284</c:v>
                </c:pt>
                <c:pt idx="940">
                  <c:v>34861573.09169586</c:v>
                </c:pt>
                <c:pt idx="941">
                  <c:v>34861573.10012768</c:v>
                </c:pt>
                <c:pt idx="942">
                  <c:v>34861573.10424916</c:v>
                </c:pt>
                <c:pt idx="943">
                  <c:v>34861573.15649953</c:v>
                </c:pt>
                <c:pt idx="944">
                  <c:v>34861573.09474707</c:v>
                </c:pt>
                <c:pt idx="945">
                  <c:v>34861573.18954795</c:v>
                </c:pt>
                <c:pt idx="946">
                  <c:v>34861573.09592998</c:v>
                </c:pt>
                <c:pt idx="947">
                  <c:v>34861573.08671287</c:v>
                </c:pt>
                <c:pt idx="948">
                  <c:v>34861573.09532339</c:v>
                </c:pt>
                <c:pt idx="949">
                  <c:v>34861573.10724355</c:v>
                </c:pt>
                <c:pt idx="950">
                  <c:v>34861573.118498</c:v>
                </c:pt>
                <c:pt idx="951">
                  <c:v>34861573.08622921</c:v>
                </c:pt>
                <c:pt idx="952">
                  <c:v>34861573.10314706</c:v>
                </c:pt>
                <c:pt idx="953">
                  <c:v>34861573.10110941</c:v>
                </c:pt>
                <c:pt idx="954">
                  <c:v>34861573.08434316</c:v>
                </c:pt>
                <c:pt idx="955">
                  <c:v>34861573.09693815</c:v>
                </c:pt>
                <c:pt idx="956">
                  <c:v>34861573.09315167</c:v>
                </c:pt>
                <c:pt idx="957">
                  <c:v>34861573.09123611</c:v>
                </c:pt>
                <c:pt idx="958">
                  <c:v>34861573.09944533</c:v>
                </c:pt>
                <c:pt idx="959">
                  <c:v>34861573.10448741</c:v>
                </c:pt>
                <c:pt idx="960">
                  <c:v>34861573.08770342</c:v>
                </c:pt>
                <c:pt idx="961">
                  <c:v>34861573.09995544</c:v>
                </c:pt>
                <c:pt idx="962">
                  <c:v>34861573.07407751</c:v>
                </c:pt>
                <c:pt idx="963">
                  <c:v>34861573.06706369</c:v>
                </c:pt>
                <c:pt idx="964">
                  <c:v>34861573.05787893</c:v>
                </c:pt>
                <c:pt idx="965">
                  <c:v>34861573.05262779</c:v>
                </c:pt>
                <c:pt idx="966">
                  <c:v>34861573.03067634</c:v>
                </c:pt>
                <c:pt idx="967">
                  <c:v>34861573.03389059</c:v>
                </c:pt>
                <c:pt idx="968">
                  <c:v>34861573.04532253</c:v>
                </c:pt>
                <c:pt idx="969">
                  <c:v>34861573.02543529</c:v>
                </c:pt>
                <c:pt idx="970">
                  <c:v>34861573.03797626</c:v>
                </c:pt>
                <c:pt idx="971">
                  <c:v>34861573.03206428</c:v>
                </c:pt>
                <c:pt idx="972">
                  <c:v>34861573.03345313</c:v>
                </c:pt>
                <c:pt idx="973">
                  <c:v>34861573.02372999</c:v>
                </c:pt>
                <c:pt idx="974">
                  <c:v>34861573.04201534</c:v>
                </c:pt>
                <c:pt idx="975">
                  <c:v>34861573.03122485</c:v>
                </c:pt>
                <c:pt idx="976">
                  <c:v>34861573.02978842</c:v>
                </c:pt>
                <c:pt idx="977">
                  <c:v>34861573.03668269</c:v>
                </c:pt>
                <c:pt idx="978">
                  <c:v>34861573.03095047</c:v>
                </c:pt>
                <c:pt idx="979">
                  <c:v>34861573.02685813</c:v>
                </c:pt>
                <c:pt idx="980">
                  <c:v>34861573.03073584</c:v>
                </c:pt>
                <c:pt idx="981">
                  <c:v>34861573.01539344</c:v>
                </c:pt>
                <c:pt idx="982">
                  <c:v>34861573.02517786</c:v>
                </c:pt>
                <c:pt idx="983">
                  <c:v>34861573.02253345</c:v>
                </c:pt>
                <c:pt idx="984">
                  <c:v>34861573.03102763</c:v>
                </c:pt>
                <c:pt idx="985">
                  <c:v>34861573.00739487</c:v>
                </c:pt>
                <c:pt idx="986">
                  <c:v>34861573.01671392</c:v>
                </c:pt>
                <c:pt idx="987">
                  <c:v>34861573.02516353</c:v>
                </c:pt>
                <c:pt idx="988">
                  <c:v>34861573.01354464</c:v>
                </c:pt>
                <c:pt idx="989">
                  <c:v>34861573.00375401</c:v>
                </c:pt>
                <c:pt idx="990">
                  <c:v>34861573.01112173</c:v>
                </c:pt>
                <c:pt idx="991">
                  <c:v>34861573.0190233</c:v>
                </c:pt>
                <c:pt idx="992">
                  <c:v>34861573.00944617</c:v>
                </c:pt>
                <c:pt idx="993">
                  <c:v>34861573.01932014</c:v>
                </c:pt>
                <c:pt idx="994">
                  <c:v>34861573.01317109</c:v>
                </c:pt>
                <c:pt idx="995">
                  <c:v>34861573.01143969</c:v>
                </c:pt>
                <c:pt idx="996">
                  <c:v>34861573.00838953</c:v>
                </c:pt>
                <c:pt idx="997">
                  <c:v>34861572.99625237</c:v>
                </c:pt>
                <c:pt idx="998">
                  <c:v>34861572.99896626</c:v>
                </c:pt>
                <c:pt idx="999">
                  <c:v>34861573.01316284</c:v>
                </c:pt>
                <c:pt idx="1000">
                  <c:v>34861572.9987003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2670215.474139626</c:v>
                </c:pt>
                <c:pt idx="2">
                  <c:v>2554042.87852553</c:v>
                </c:pt>
                <c:pt idx="3">
                  <c:v>2468894.155441634</c:v>
                </c:pt>
                <c:pt idx="4">
                  <c:v>2454655.148690915</c:v>
                </c:pt>
                <c:pt idx="5">
                  <c:v>2419498.119136324</c:v>
                </c:pt>
                <c:pt idx="6">
                  <c:v>2408125.9748547</c:v>
                </c:pt>
                <c:pt idx="7">
                  <c:v>2379306.362530614</c:v>
                </c:pt>
                <c:pt idx="8">
                  <c:v>2371308.57307192</c:v>
                </c:pt>
                <c:pt idx="9">
                  <c:v>2344698.302986316</c:v>
                </c:pt>
                <c:pt idx="10">
                  <c:v>2338038.105645955</c:v>
                </c:pt>
                <c:pt idx="11">
                  <c:v>2312518.833115853</c:v>
                </c:pt>
                <c:pt idx="12">
                  <c:v>2306587.984305012</c:v>
                </c:pt>
                <c:pt idx="13">
                  <c:v>2281664.029374313</c:v>
                </c:pt>
                <c:pt idx="14">
                  <c:v>2276125.718742722</c:v>
                </c:pt>
                <c:pt idx="15">
                  <c:v>2251516.362046203</c:v>
                </c:pt>
                <c:pt idx="16">
                  <c:v>2246164.819035014</c:v>
                </c:pt>
                <c:pt idx="17">
                  <c:v>2221697.231569571</c:v>
                </c:pt>
                <c:pt idx="18">
                  <c:v>2216397.853140261</c:v>
                </c:pt>
                <c:pt idx="19">
                  <c:v>2191959.497690185</c:v>
                </c:pt>
                <c:pt idx="20">
                  <c:v>2186619.607169202</c:v>
                </c:pt>
                <c:pt idx="21">
                  <c:v>2162134.388742926</c:v>
                </c:pt>
                <c:pt idx="22">
                  <c:v>2156687.515011217</c:v>
                </c:pt>
                <c:pt idx="23">
                  <c:v>2132102.797966388</c:v>
                </c:pt>
                <c:pt idx="24">
                  <c:v>2126576.144785454</c:v>
                </c:pt>
                <c:pt idx="25">
                  <c:v>2101935.68866549</c:v>
                </c:pt>
                <c:pt idx="26">
                  <c:v>2096228.968542579</c:v>
                </c:pt>
                <c:pt idx="27">
                  <c:v>2071456.573004999</c:v>
                </c:pt>
                <c:pt idx="28">
                  <c:v>2014179.578792427</c:v>
                </c:pt>
                <c:pt idx="29">
                  <c:v>1985310.357674945</c:v>
                </c:pt>
                <c:pt idx="30">
                  <c:v>1967231.453697744</c:v>
                </c:pt>
                <c:pt idx="31">
                  <c:v>1960233.088732156</c:v>
                </c:pt>
                <c:pt idx="32">
                  <c:v>1961182.824195187</c:v>
                </c:pt>
                <c:pt idx="33">
                  <c:v>1952176.172898442</c:v>
                </c:pt>
                <c:pt idx="34">
                  <c:v>1953024.186240508</c:v>
                </c:pt>
                <c:pt idx="35">
                  <c:v>1945391.691123755</c:v>
                </c:pt>
                <c:pt idx="36">
                  <c:v>1946160.044338559</c:v>
                </c:pt>
                <c:pt idx="37">
                  <c:v>1939283.950042955</c:v>
                </c:pt>
                <c:pt idx="38">
                  <c:v>1939970.112973374</c:v>
                </c:pt>
                <c:pt idx="39">
                  <c:v>1933652.837812657</c:v>
                </c:pt>
                <c:pt idx="40">
                  <c:v>1934256.557546058</c:v>
                </c:pt>
                <c:pt idx="41">
                  <c:v>1928496.185274991</c:v>
                </c:pt>
                <c:pt idx="42">
                  <c:v>1929012.719818297</c:v>
                </c:pt>
                <c:pt idx="43">
                  <c:v>1923801.962818184</c:v>
                </c:pt>
                <c:pt idx="44">
                  <c:v>1924225.148708457</c:v>
                </c:pt>
                <c:pt idx="45">
                  <c:v>1919578.528835106</c:v>
                </c:pt>
                <c:pt idx="46">
                  <c:v>1919908.549434564</c:v>
                </c:pt>
                <c:pt idx="47">
                  <c:v>1915905.716721278</c:v>
                </c:pt>
                <c:pt idx="48">
                  <c:v>1916141.935664654</c:v>
                </c:pt>
                <c:pt idx="49">
                  <c:v>1912833.443233781</c:v>
                </c:pt>
                <c:pt idx="50">
                  <c:v>1912982.587041793</c:v>
                </c:pt>
                <c:pt idx="51">
                  <c:v>1910405.471259444</c:v>
                </c:pt>
                <c:pt idx="52">
                  <c:v>1910458.272468013</c:v>
                </c:pt>
                <c:pt idx="53">
                  <c:v>1908690.210862939</c:v>
                </c:pt>
                <c:pt idx="54">
                  <c:v>1908699.898598746</c:v>
                </c:pt>
                <c:pt idx="55">
                  <c:v>1902297.108003192</c:v>
                </c:pt>
                <c:pt idx="56">
                  <c:v>1900785.445785381</c:v>
                </c:pt>
                <c:pt idx="57">
                  <c:v>1900896.658539338</c:v>
                </c:pt>
                <c:pt idx="58">
                  <c:v>1903461.632424442</c:v>
                </c:pt>
                <c:pt idx="59">
                  <c:v>1904471.500416268</c:v>
                </c:pt>
                <c:pt idx="60">
                  <c:v>1904927.635534288</c:v>
                </c:pt>
                <c:pt idx="61">
                  <c:v>1905949.129085732</c:v>
                </c:pt>
                <c:pt idx="62">
                  <c:v>1906763.77684177</c:v>
                </c:pt>
                <c:pt idx="63">
                  <c:v>1908877.63520571</c:v>
                </c:pt>
                <c:pt idx="64">
                  <c:v>1911252.842992514</c:v>
                </c:pt>
                <c:pt idx="65">
                  <c:v>1912163.984581503</c:v>
                </c:pt>
                <c:pt idx="66">
                  <c:v>1912802.071897992</c:v>
                </c:pt>
                <c:pt idx="67">
                  <c:v>1915135.566203762</c:v>
                </c:pt>
                <c:pt idx="68">
                  <c:v>1917282.497547259</c:v>
                </c:pt>
                <c:pt idx="69">
                  <c:v>1918002.72434935</c:v>
                </c:pt>
                <c:pt idx="70">
                  <c:v>1919060.977140171</c:v>
                </c:pt>
                <c:pt idx="71">
                  <c:v>1921422.855429342</c:v>
                </c:pt>
                <c:pt idx="72">
                  <c:v>1923176.99815394</c:v>
                </c:pt>
                <c:pt idx="73">
                  <c:v>1923657.898303535</c:v>
                </c:pt>
                <c:pt idx="74">
                  <c:v>1925088.64155628</c:v>
                </c:pt>
                <c:pt idx="75">
                  <c:v>1927286.095997545</c:v>
                </c:pt>
                <c:pt idx="76">
                  <c:v>1928486.571121846</c:v>
                </c:pt>
                <c:pt idx="77">
                  <c:v>1928714.151153524</c:v>
                </c:pt>
                <c:pt idx="78">
                  <c:v>1930307.10273422</c:v>
                </c:pt>
                <c:pt idx="79">
                  <c:v>1930407.399701668</c:v>
                </c:pt>
                <c:pt idx="80">
                  <c:v>1932030.964032753</c:v>
                </c:pt>
                <c:pt idx="81">
                  <c:v>1932591.432863846</c:v>
                </c:pt>
                <c:pt idx="82">
                  <c:v>1933076.975703324</c:v>
                </c:pt>
                <c:pt idx="83">
                  <c:v>1934136.427220323</c:v>
                </c:pt>
                <c:pt idx="84">
                  <c:v>1943699.720366058</c:v>
                </c:pt>
                <c:pt idx="85">
                  <c:v>1944539.469685719</c:v>
                </c:pt>
                <c:pt idx="86">
                  <c:v>1943845.297010657</c:v>
                </c:pt>
                <c:pt idx="87">
                  <c:v>1945952.944980971</c:v>
                </c:pt>
                <c:pt idx="88">
                  <c:v>1945282.062036146</c:v>
                </c:pt>
                <c:pt idx="89">
                  <c:v>1949214.22053014</c:v>
                </c:pt>
                <c:pt idx="90">
                  <c:v>1955433.905037486</c:v>
                </c:pt>
                <c:pt idx="91">
                  <c:v>1961645.174045525</c:v>
                </c:pt>
                <c:pt idx="92">
                  <c:v>1963453.482207613</c:v>
                </c:pt>
                <c:pt idx="93">
                  <c:v>1962904.927221926</c:v>
                </c:pt>
                <c:pt idx="94">
                  <c:v>1970019.349714193</c:v>
                </c:pt>
                <c:pt idx="95">
                  <c:v>1977190.941386413</c:v>
                </c:pt>
                <c:pt idx="96">
                  <c:v>1979656.990629625</c:v>
                </c:pt>
                <c:pt idx="97">
                  <c:v>1979273.976564319</c:v>
                </c:pt>
                <c:pt idx="98">
                  <c:v>1987005.892927728</c:v>
                </c:pt>
                <c:pt idx="99">
                  <c:v>1994949.395575079</c:v>
                </c:pt>
                <c:pt idx="100">
                  <c:v>1997874.638826718</c:v>
                </c:pt>
                <c:pt idx="101">
                  <c:v>1997694.11028486</c:v>
                </c:pt>
                <c:pt idx="102">
                  <c:v>2005418.571779867</c:v>
                </c:pt>
                <c:pt idx="103">
                  <c:v>2013395.889630031</c:v>
                </c:pt>
                <c:pt idx="104">
                  <c:v>2016400.677887442</c:v>
                </c:pt>
                <c:pt idx="105">
                  <c:v>2016440.420782978</c:v>
                </c:pt>
                <c:pt idx="106">
                  <c:v>2023333.48062384</c:v>
                </c:pt>
                <c:pt idx="107">
                  <c:v>2027055.936640998</c:v>
                </c:pt>
                <c:pt idx="108">
                  <c:v>2026538.660478968</c:v>
                </c:pt>
                <c:pt idx="109">
                  <c:v>2033706.189947766</c:v>
                </c:pt>
                <c:pt idx="110">
                  <c:v>2041475.782118152</c:v>
                </c:pt>
                <c:pt idx="111">
                  <c:v>2053346.1646324</c:v>
                </c:pt>
                <c:pt idx="112">
                  <c:v>2057673.674361364</c:v>
                </c:pt>
                <c:pt idx="113">
                  <c:v>2058108.57788035</c:v>
                </c:pt>
                <c:pt idx="114">
                  <c:v>2061165.029346376</c:v>
                </c:pt>
                <c:pt idx="115">
                  <c:v>2061483.401072809</c:v>
                </c:pt>
                <c:pt idx="116">
                  <c:v>2064843.295233271</c:v>
                </c:pt>
                <c:pt idx="117">
                  <c:v>2065051.458365643</c:v>
                </c:pt>
                <c:pt idx="118">
                  <c:v>2075459.771771463</c:v>
                </c:pt>
                <c:pt idx="119">
                  <c:v>2085551.927610517</c:v>
                </c:pt>
                <c:pt idx="120">
                  <c:v>2089872.395807965</c:v>
                </c:pt>
                <c:pt idx="121">
                  <c:v>2089983.578827949</c:v>
                </c:pt>
                <c:pt idx="122">
                  <c:v>2102596.974972117</c:v>
                </c:pt>
                <c:pt idx="123">
                  <c:v>2109556.633040397</c:v>
                </c:pt>
                <c:pt idx="124">
                  <c:v>2115079.583849122</c:v>
                </c:pt>
                <c:pt idx="125">
                  <c:v>2115290.264112351</c:v>
                </c:pt>
                <c:pt idx="126">
                  <c:v>2126481.088464451</c:v>
                </c:pt>
                <c:pt idx="127">
                  <c:v>2137104.087084848</c:v>
                </c:pt>
                <c:pt idx="128">
                  <c:v>2140856.922281951</c:v>
                </c:pt>
                <c:pt idx="129">
                  <c:v>2141329.714855182</c:v>
                </c:pt>
                <c:pt idx="130">
                  <c:v>2153174.420060878</c:v>
                </c:pt>
                <c:pt idx="131">
                  <c:v>2166188.491854306</c:v>
                </c:pt>
                <c:pt idx="132">
                  <c:v>2172486.211470522</c:v>
                </c:pt>
                <c:pt idx="133">
                  <c:v>2171845.464899428</c:v>
                </c:pt>
                <c:pt idx="134">
                  <c:v>2176288.248978138</c:v>
                </c:pt>
                <c:pt idx="135">
                  <c:v>2176596.031261001</c:v>
                </c:pt>
                <c:pt idx="136">
                  <c:v>2182628.126487388</c:v>
                </c:pt>
                <c:pt idx="137">
                  <c:v>2189827.610029764</c:v>
                </c:pt>
                <c:pt idx="138">
                  <c:v>2203607.063310313</c:v>
                </c:pt>
                <c:pt idx="139">
                  <c:v>2212038.42308316</c:v>
                </c:pt>
                <c:pt idx="140">
                  <c:v>2216817.709418944</c:v>
                </c:pt>
                <c:pt idx="141">
                  <c:v>2216235.133142748</c:v>
                </c:pt>
                <c:pt idx="142">
                  <c:v>2220367.192081005</c:v>
                </c:pt>
                <c:pt idx="143">
                  <c:v>2219951.884659313</c:v>
                </c:pt>
                <c:pt idx="144">
                  <c:v>2224789.56635927</c:v>
                </c:pt>
                <c:pt idx="145">
                  <c:v>2224894.527193652</c:v>
                </c:pt>
                <c:pt idx="146">
                  <c:v>2236771.046094918</c:v>
                </c:pt>
                <c:pt idx="147">
                  <c:v>2247523.648943989</c:v>
                </c:pt>
                <c:pt idx="148">
                  <c:v>2253571.813927569</c:v>
                </c:pt>
                <c:pt idx="149">
                  <c:v>2257105.176567727</c:v>
                </c:pt>
                <c:pt idx="150">
                  <c:v>2257268.046311724</c:v>
                </c:pt>
                <c:pt idx="151">
                  <c:v>2270102.187971581</c:v>
                </c:pt>
                <c:pt idx="152">
                  <c:v>2277967.865721657</c:v>
                </c:pt>
                <c:pt idx="153">
                  <c:v>2289184.006573926</c:v>
                </c:pt>
                <c:pt idx="154">
                  <c:v>2301854.149656599</c:v>
                </c:pt>
                <c:pt idx="155">
                  <c:v>2312136.082851243</c:v>
                </c:pt>
                <c:pt idx="156">
                  <c:v>2316828.848244714</c:v>
                </c:pt>
                <c:pt idx="157">
                  <c:v>2318770.259401122</c:v>
                </c:pt>
                <c:pt idx="158">
                  <c:v>2331281.60555959</c:v>
                </c:pt>
                <c:pt idx="159">
                  <c:v>2340420.72604546</c:v>
                </c:pt>
                <c:pt idx="160">
                  <c:v>2345430.632555461</c:v>
                </c:pt>
                <c:pt idx="161">
                  <c:v>2348438.315227024</c:v>
                </c:pt>
                <c:pt idx="162">
                  <c:v>2347903.901567901</c:v>
                </c:pt>
                <c:pt idx="163">
                  <c:v>2353463.400043828</c:v>
                </c:pt>
                <c:pt idx="164">
                  <c:v>2354362.946539136</c:v>
                </c:pt>
                <c:pt idx="165">
                  <c:v>2370245.07895798</c:v>
                </c:pt>
                <c:pt idx="166">
                  <c:v>2376058.151216749</c:v>
                </c:pt>
                <c:pt idx="167">
                  <c:v>2384572.453206742</c:v>
                </c:pt>
                <c:pt idx="168">
                  <c:v>2390689.062421401</c:v>
                </c:pt>
                <c:pt idx="169">
                  <c:v>2394211.173239226</c:v>
                </c:pt>
                <c:pt idx="170">
                  <c:v>2394394.788163473</c:v>
                </c:pt>
                <c:pt idx="171">
                  <c:v>2399175.388497177</c:v>
                </c:pt>
                <c:pt idx="172">
                  <c:v>2399005.010179357</c:v>
                </c:pt>
                <c:pt idx="173">
                  <c:v>2412275.812494067</c:v>
                </c:pt>
                <c:pt idx="174">
                  <c:v>2425182.126329988</c:v>
                </c:pt>
                <c:pt idx="175">
                  <c:v>2431854.508987016</c:v>
                </c:pt>
                <c:pt idx="176">
                  <c:v>2437003.930356388</c:v>
                </c:pt>
                <c:pt idx="177">
                  <c:v>2437150.921525822</c:v>
                </c:pt>
                <c:pt idx="178">
                  <c:v>2451480.549264474</c:v>
                </c:pt>
                <c:pt idx="179">
                  <c:v>2459404.682417602</c:v>
                </c:pt>
                <c:pt idx="180">
                  <c:v>2471641.411778519</c:v>
                </c:pt>
                <c:pt idx="181">
                  <c:v>2484035.091690042</c:v>
                </c:pt>
                <c:pt idx="182">
                  <c:v>2492299.225601645</c:v>
                </c:pt>
                <c:pt idx="183">
                  <c:v>2496266.577942754</c:v>
                </c:pt>
                <c:pt idx="184">
                  <c:v>2497902.849668046</c:v>
                </c:pt>
                <c:pt idx="185">
                  <c:v>2512023.909347449</c:v>
                </c:pt>
                <c:pt idx="186">
                  <c:v>2521660.842730149</c:v>
                </c:pt>
                <c:pt idx="187">
                  <c:v>2529123.520866457</c:v>
                </c:pt>
                <c:pt idx="188">
                  <c:v>2532055.890790431</c:v>
                </c:pt>
                <c:pt idx="189">
                  <c:v>2532155.166532153</c:v>
                </c:pt>
                <c:pt idx="190">
                  <c:v>2531915.426037081</c:v>
                </c:pt>
                <c:pt idx="191">
                  <c:v>2531821.736290728</c:v>
                </c:pt>
                <c:pt idx="192">
                  <c:v>2547387.009866085</c:v>
                </c:pt>
                <c:pt idx="193">
                  <c:v>2554236.746364327</c:v>
                </c:pt>
                <c:pt idx="194">
                  <c:v>2560637.547191189</c:v>
                </c:pt>
                <c:pt idx="195">
                  <c:v>2571289.589279378</c:v>
                </c:pt>
                <c:pt idx="196">
                  <c:v>2578548.00202931</c:v>
                </c:pt>
                <c:pt idx="197">
                  <c:v>2579655.373542588</c:v>
                </c:pt>
                <c:pt idx="198">
                  <c:v>2579289.12445523</c:v>
                </c:pt>
                <c:pt idx="199">
                  <c:v>2588813.724181738</c:v>
                </c:pt>
                <c:pt idx="200">
                  <c:v>2601662.226908301</c:v>
                </c:pt>
                <c:pt idx="201">
                  <c:v>2614982.79514581</c:v>
                </c:pt>
                <c:pt idx="202">
                  <c:v>2622462.118776247</c:v>
                </c:pt>
                <c:pt idx="203">
                  <c:v>2627246.068060262</c:v>
                </c:pt>
                <c:pt idx="204">
                  <c:v>2627028.239760997</c:v>
                </c:pt>
                <c:pt idx="205">
                  <c:v>2642117.67197504</c:v>
                </c:pt>
                <c:pt idx="206">
                  <c:v>2651157.656969406</c:v>
                </c:pt>
                <c:pt idx="207">
                  <c:v>2663882.320050519</c:v>
                </c:pt>
                <c:pt idx="208">
                  <c:v>2677761.862035306</c:v>
                </c:pt>
                <c:pt idx="209">
                  <c:v>2688674.35282265</c:v>
                </c:pt>
                <c:pt idx="210">
                  <c:v>2693853.075442879</c:v>
                </c:pt>
                <c:pt idx="211">
                  <c:v>2692053.962141572</c:v>
                </c:pt>
                <c:pt idx="212">
                  <c:v>2707240.241625453</c:v>
                </c:pt>
                <c:pt idx="213">
                  <c:v>2716631.582431419</c:v>
                </c:pt>
                <c:pt idx="214">
                  <c:v>2722162.711596751</c:v>
                </c:pt>
                <c:pt idx="215">
                  <c:v>2736127.91964871</c:v>
                </c:pt>
                <c:pt idx="216">
                  <c:v>2749119.910467512</c:v>
                </c:pt>
                <c:pt idx="217">
                  <c:v>2754712.581197413</c:v>
                </c:pt>
                <c:pt idx="218">
                  <c:v>2755411.980605794</c:v>
                </c:pt>
                <c:pt idx="219">
                  <c:v>2760146.928216049</c:v>
                </c:pt>
                <c:pt idx="220">
                  <c:v>2760966.660309345</c:v>
                </c:pt>
                <c:pt idx="221">
                  <c:v>2775158.732072914</c:v>
                </c:pt>
                <c:pt idx="222">
                  <c:v>2782425.967789378</c:v>
                </c:pt>
                <c:pt idx="223">
                  <c:v>2793408.480205328</c:v>
                </c:pt>
                <c:pt idx="224">
                  <c:v>2801010.625142592</c:v>
                </c:pt>
                <c:pt idx="225">
                  <c:v>2804792.398215338</c:v>
                </c:pt>
                <c:pt idx="226">
                  <c:v>2805014.985818269</c:v>
                </c:pt>
                <c:pt idx="227">
                  <c:v>2813876.907839405</c:v>
                </c:pt>
                <c:pt idx="228">
                  <c:v>2827187.748422025</c:v>
                </c:pt>
                <c:pt idx="229">
                  <c:v>2840777.267112461</c:v>
                </c:pt>
                <c:pt idx="230">
                  <c:v>2849850.975412598</c:v>
                </c:pt>
                <c:pt idx="231">
                  <c:v>2859176.380223153</c:v>
                </c:pt>
                <c:pt idx="232">
                  <c:v>2872894.888444877</c:v>
                </c:pt>
                <c:pt idx="233">
                  <c:v>2881434.504168737</c:v>
                </c:pt>
                <c:pt idx="234">
                  <c:v>2894018.893103052</c:v>
                </c:pt>
                <c:pt idx="235">
                  <c:v>2906561.183535152</c:v>
                </c:pt>
                <c:pt idx="236">
                  <c:v>2914880.727058552</c:v>
                </c:pt>
                <c:pt idx="237">
                  <c:v>2918516.295415699</c:v>
                </c:pt>
                <c:pt idx="238">
                  <c:v>2920077.701702685</c:v>
                </c:pt>
                <c:pt idx="239">
                  <c:v>2934224.292814814</c:v>
                </c:pt>
                <c:pt idx="240">
                  <c:v>2944407.840092208</c:v>
                </c:pt>
                <c:pt idx="241">
                  <c:v>2951982.395509091</c:v>
                </c:pt>
                <c:pt idx="242">
                  <c:v>2965725.042494991</c:v>
                </c:pt>
                <c:pt idx="243">
                  <c:v>2979797.393329364</c:v>
                </c:pt>
                <c:pt idx="244">
                  <c:v>2989722.973911467</c:v>
                </c:pt>
                <c:pt idx="245">
                  <c:v>2995074.834301585</c:v>
                </c:pt>
                <c:pt idx="246">
                  <c:v>2994250.328916106</c:v>
                </c:pt>
                <c:pt idx="247">
                  <c:v>3001389.90326077</c:v>
                </c:pt>
                <c:pt idx="248">
                  <c:v>3001043.448178648</c:v>
                </c:pt>
                <c:pt idx="249">
                  <c:v>3013537.129566059</c:v>
                </c:pt>
                <c:pt idx="250">
                  <c:v>3025832.834170547</c:v>
                </c:pt>
                <c:pt idx="251">
                  <c:v>3034405.86599292</c:v>
                </c:pt>
                <c:pt idx="252">
                  <c:v>3035865.210961033</c:v>
                </c:pt>
                <c:pt idx="253">
                  <c:v>3035543.453097063</c:v>
                </c:pt>
                <c:pt idx="254">
                  <c:v>3046091.739595114</c:v>
                </c:pt>
                <c:pt idx="255">
                  <c:v>3059803.604217774</c:v>
                </c:pt>
                <c:pt idx="256">
                  <c:v>3073678.997155204</c:v>
                </c:pt>
                <c:pt idx="257">
                  <c:v>3082841.5136666</c:v>
                </c:pt>
                <c:pt idx="258">
                  <c:v>3092033.588483793</c:v>
                </c:pt>
                <c:pt idx="259">
                  <c:v>3105973.174569296</c:v>
                </c:pt>
                <c:pt idx="260">
                  <c:v>3115085.21903477</c:v>
                </c:pt>
                <c:pt idx="261">
                  <c:v>3127830.353670522</c:v>
                </c:pt>
                <c:pt idx="262">
                  <c:v>3141855.133037691</c:v>
                </c:pt>
                <c:pt idx="263">
                  <c:v>3152705.020535729</c:v>
                </c:pt>
                <c:pt idx="264">
                  <c:v>3157836.587265037</c:v>
                </c:pt>
                <c:pt idx="265">
                  <c:v>3156046.018417129</c:v>
                </c:pt>
                <c:pt idx="266">
                  <c:v>3171283.425563595</c:v>
                </c:pt>
                <c:pt idx="267">
                  <c:v>3180577.962833726</c:v>
                </c:pt>
                <c:pt idx="268">
                  <c:v>3186037.673437783</c:v>
                </c:pt>
                <c:pt idx="269">
                  <c:v>3200411.757789677</c:v>
                </c:pt>
                <c:pt idx="270">
                  <c:v>3214441.963161064</c:v>
                </c:pt>
                <c:pt idx="271">
                  <c:v>3223878.919521346</c:v>
                </c:pt>
                <c:pt idx="272">
                  <c:v>3230272.101792507</c:v>
                </c:pt>
                <c:pt idx="273">
                  <c:v>3230879.192569643</c:v>
                </c:pt>
                <c:pt idx="274">
                  <c:v>3236633.177048716</c:v>
                </c:pt>
                <c:pt idx="275">
                  <c:v>3246685.644601869</c:v>
                </c:pt>
                <c:pt idx="276">
                  <c:v>3260997.060068866</c:v>
                </c:pt>
                <c:pt idx="277">
                  <c:v>3273170.108521017</c:v>
                </c:pt>
                <c:pt idx="278">
                  <c:v>3281585.168204703</c:v>
                </c:pt>
                <c:pt idx="279">
                  <c:v>3285655.869523291</c:v>
                </c:pt>
                <c:pt idx="280">
                  <c:v>3285876.671642339</c:v>
                </c:pt>
                <c:pt idx="281">
                  <c:v>3295242.664522136</c:v>
                </c:pt>
                <c:pt idx="282">
                  <c:v>3308876.562861873</c:v>
                </c:pt>
                <c:pt idx="283">
                  <c:v>3322896.894060904</c:v>
                </c:pt>
                <c:pt idx="284">
                  <c:v>3332021.075268592</c:v>
                </c:pt>
                <c:pt idx="285">
                  <c:v>3341505.876428141</c:v>
                </c:pt>
                <c:pt idx="286">
                  <c:v>3355183.554528263</c:v>
                </c:pt>
                <c:pt idx="287">
                  <c:v>3363629.024630771</c:v>
                </c:pt>
                <c:pt idx="288">
                  <c:v>3375949.659445395</c:v>
                </c:pt>
                <c:pt idx="289">
                  <c:v>3388082.86286075</c:v>
                </c:pt>
                <c:pt idx="290">
                  <c:v>3395943.0568915</c:v>
                </c:pt>
                <c:pt idx="291">
                  <c:v>3399171.088456222</c:v>
                </c:pt>
                <c:pt idx="292">
                  <c:v>3400857.268644337</c:v>
                </c:pt>
                <c:pt idx="293">
                  <c:v>3414543.854877952</c:v>
                </c:pt>
                <c:pt idx="294">
                  <c:v>3424894.725430033</c:v>
                </c:pt>
                <c:pt idx="295">
                  <c:v>3432550.477941472</c:v>
                </c:pt>
                <c:pt idx="296">
                  <c:v>3446494.532536181</c:v>
                </c:pt>
                <c:pt idx="297">
                  <c:v>3461391.670109252</c:v>
                </c:pt>
                <c:pt idx="298">
                  <c:v>3472460.870537586</c:v>
                </c:pt>
                <c:pt idx="299">
                  <c:v>3478848.063012555</c:v>
                </c:pt>
                <c:pt idx="300">
                  <c:v>3480773.26610852</c:v>
                </c:pt>
                <c:pt idx="301">
                  <c:v>3481340.295967679</c:v>
                </c:pt>
                <c:pt idx="302">
                  <c:v>3492420.051982637</c:v>
                </c:pt>
                <c:pt idx="303">
                  <c:v>3503978.052362547</c:v>
                </c:pt>
                <c:pt idx="304">
                  <c:v>3517018.854707519</c:v>
                </c:pt>
                <c:pt idx="305">
                  <c:v>3526213.152625315</c:v>
                </c:pt>
                <c:pt idx="306">
                  <c:v>3530418.013040994</c:v>
                </c:pt>
                <c:pt idx="307">
                  <c:v>3529620.811305907</c:v>
                </c:pt>
                <c:pt idx="308">
                  <c:v>3539467.217800712</c:v>
                </c:pt>
                <c:pt idx="309">
                  <c:v>3553288.138907799</c:v>
                </c:pt>
                <c:pt idx="310">
                  <c:v>3567292.787554347</c:v>
                </c:pt>
                <c:pt idx="311">
                  <c:v>3576732.285736475</c:v>
                </c:pt>
                <c:pt idx="312">
                  <c:v>3585841.001906755</c:v>
                </c:pt>
                <c:pt idx="313">
                  <c:v>3599537.04874713</c:v>
                </c:pt>
                <c:pt idx="314">
                  <c:v>3608403.859404482</c:v>
                </c:pt>
                <c:pt idx="315">
                  <c:v>3620715.729172392</c:v>
                </c:pt>
                <c:pt idx="316">
                  <c:v>3634536.848627423</c:v>
                </c:pt>
                <c:pt idx="317">
                  <c:v>3645213.836845676</c:v>
                </c:pt>
                <c:pt idx="318">
                  <c:v>3650244.433411438</c:v>
                </c:pt>
                <c:pt idx="319">
                  <c:v>3648297.104279573</c:v>
                </c:pt>
                <c:pt idx="320">
                  <c:v>3661302.825330917</c:v>
                </c:pt>
                <c:pt idx="321">
                  <c:v>3670174.834301238</c:v>
                </c:pt>
                <c:pt idx="322">
                  <c:v>3675117.019904919</c:v>
                </c:pt>
                <c:pt idx="323">
                  <c:v>3689152.960884706</c:v>
                </c:pt>
                <c:pt idx="324">
                  <c:v>3703285.833625443</c:v>
                </c:pt>
                <c:pt idx="325">
                  <c:v>3713501.75523398</c:v>
                </c:pt>
                <c:pt idx="326">
                  <c:v>3720154.691981992</c:v>
                </c:pt>
                <c:pt idx="327">
                  <c:v>3724053.997599253</c:v>
                </c:pt>
                <c:pt idx="328">
                  <c:v>3724563.821352162</c:v>
                </c:pt>
                <c:pt idx="329">
                  <c:v>3734927.141034128</c:v>
                </c:pt>
                <c:pt idx="330">
                  <c:v>3749730.848427065</c:v>
                </c:pt>
                <c:pt idx="331">
                  <c:v>3762332.443109206</c:v>
                </c:pt>
                <c:pt idx="332">
                  <c:v>3771109.118543603</c:v>
                </c:pt>
                <c:pt idx="333">
                  <c:v>3774308.827992247</c:v>
                </c:pt>
                <c:pt idx="334">
                  <c:v>3773489.61044844</c:v>
                </c:pt>
                <c:pt idx="335">
                  <c:v>3783465.914252684</c:v>
                </c:pt>
                <c:pt idx="336">
                  <c:v>3797049.881362726</c:v>
                </c:pt>
                <c:pt idx="337">
                  <c:v>3811203.998964908</c:v>
                </c:pt>
                <c:pt idx="338">
                  <c:v>3820325.625142078</c:v>
                </c:pt>
                <c:pt idx="339">
                  <c:v>3829743.148429804</c:v>
                </c:pt>
                <c:pt idx="340">
                  <c:v>3843246.212503429</c:v>
                </c:pt>
                <c:pt idx="341">
                  <c:v>3851469.682291031</c:v>
                </c:pt>
                <c:pt idx="342">
                  <c:v>3863407.550055862</c:v>
                </c:pt>
                <c:pt idx="343">
                  <c:v>3874877.976300711</c:v>
                </c:pt>
                <c:pt idx="344">
                  <c:v>3881915.118198467</c:v>
                </c:pt>
                <c:pt idx="345">
                  <c:v>3884586.778291379</c:v>
                </c:pt>
                <c:pt idx="346">
                  <c:v>3882624.770244925</c:v>
                </c:pt>
                <c:pt idx="347">
                  <c:v>3897499.759107545</c:v>
                </c:pt>
                <c:pt idx="348">
                  <c:v>3907508.7390753</c:v>
                </c:pt>
                <c:pt idx="349">
                  <c:v>3914982.033577739</c:v>
                </c:pt>
                <c:pt idx="350">
                  <c:v>3914813.346358692</c:v>
                </c:pt>
                <c:pt idx="351">
                  <c:v>3931156.572002552</c:v>
                </c:pt>
                <c:pt idx="352">
                  <c:v>3943129.059388293</c:v>
                </c:pt>
                <c:pt idx="353">
                  <c:v>3954352.420750283</c:v>
                </c:pt>
                <c:pt idx="354">
                  <c:v>3960909.3231654</c:v>
                </c:pt>
                <c:pt idx="355">
                  <c:v>3962500.475776967</c:v>
                </c:pt>
                <c:pt idx="356">
                  <c:v>3961855.357588221</c:v>
                </c:pt>
                <c:pt idx="357">
                  <c:v>3973523.093026586</c:v>
                </c:pt>
                <c:pt idx="358">
                  <c:v>3984510.467856509</c:v>
                </c:pt>
                <c:pt idx="359">
                  <c:v>3997432.690935271</c:v>
                </c:pt>
                <c:pt idx="360">
                  <c:v>4006597.516294012</c:v>
                </c:pt>
                <c:pt idx="361">
                  <c:v>4010812.00413064</c:v>
                </c:pt>
                <c:pt idx="362">
                  <c:v>4009979.744685643</c:v>
                </c:pt>
                <c:pt idx="363">
                  <c:v>4020169.8858604</c:v>
                </c:pt>
                <c:pt idx="364">
                  <c:v>4033535.155697972</c:v>
                </c:pt>
                <c:pt idx="365">
                  <c:v>4047284.195615446</c:v>
                </c:pt>
                <c:pt idx="366">
                  <c:v>4056740.576339558</c:v>
                </c:pt>
                <c:pt idx="367">
                  <c:v>4065597.97813284</c:v>
                </c:pt>
                <c:pt idx="368">
                  <c:v>4078861.277181249</c:v>
                </c:pt>
                <c:pt idx="369">
                  <c:v>4087459.623570316</c:v>
                </c:pt>
                <c:pt idx="370">
                  <c:v>4099192.625414729</c:v>
                </c:pt>
                <c:pt idx="371">
                  <c:v>4112675.674266542</c:v>
                </c:pt>
                <c:pt idx="372">
                  <c:v>4123116.136203757</c:v>
                </c:pt>
                <c:pt idx="373">
                  <c:v>4128032.480610397</c:v>
                </c:pt>
                <c:pt idx="374">
                  <c:v>4128758.896497871</c:v>
                </c:pt>
                <c:pt idx="375">
                  <c:v>4141282.852722304</c:v>
                </c:pt>
                <c:pt idx="376">
                  <c:v>4153170.581759916</c:v>
                </c:pt>
                <c:pt idx="377">
                  <c:v>4157341.311036024</c:v>
                </c:pt>
                <c:pt idx="378">
                  <c:v>4159461.947015563</c:v>
                </c:pt>
                <c:pt idx="379">
                  <c:v>4170838.36581686</c:v>
                </c:pt>
                <c:pt idx="380">
                  <c:v>4180578.467465771</c:v>
                </c:pt>
                <c:pt idx="381">
                  <c:v>4186861.311909899</c:v>
                </c:pt>
                <c:pt idx="382">
                  <c:v>4190901.893128097</c:v>
                </c:pt>
                <c:pt idx="383">
                  <c:v>4191452.464898835</c:v>
                </c:pt>
                <c:pt idx="384">
                  <c:v>4200895.117911011</c:v>
                </c:pt>
                <c:pt idx="385">
                  <c:v>4215545.138820344</c:v>
                </c:pt>
                <c:pt idx="386">
                  <c:v>4227719.894809588</c:v>
                </c:pt>
                <c:pt idx="387">
                  <c:v>4236145.41660007</c:v>
                </c:pt>
                <c:pt idx="388">
                  <c:v>4239141.861976526</c:v>
                </c:pt>
                <c:pt idx="389">
                  <c:v>4239956.678977551</c:v>
                </c:pt>
                <c:pt idx="390">
                  <c:v>4248576.922166102</c:v>
                </c:pt>
                <c:pt idx="391">
                  <c:v>4261398.767790222</c:v>
                </c:pt>
                <c:pt idx="392">
                  <c:v>4275096.344339904</c:v>
                </c:pt>
                <c:pt idx="393">
                  <c:v>4283785.338892185</c:v>
                </c:pt>
                <c:pt idx="394">
                  <c:v>4292723.205839084</c:v>
                </c:pt>
                <c:pt idx="395">
                  <c:v>4305586.292381625</c:v>
                </c:pt>
                <c:pt idx="396">
                  <c:v>4313176.246850705</c:v>
                </c:pt>
                <c:pt idx="397">
                  <c:v>4324248.147887855</c:v>
                </c:pt>
                <c:pt idx="398">
                  <c:v>4334320.596570221</c:v>
                </c:pt>
                <c:pt idx="399">
                  <c:v>4339729.738947295</c:v>
                </c:pt>
                <c:pt idx="400">
                  <c:v>4341426.393206847</c:v>
                </c:pt>
                <c:pt idx="401">
                  <c:v>4340589.905359508</c:v>
                </c:pt>
                <c:pt idx="402">
                  <c:v>4353088.692964946</c:v>
                </c:pt>
                <c:pt idx="403">
                  <c:v>4365516.643907473</c:v>
                </c:pt>
                <c:pt idx="404">
                  <c:v>4373025.673153806</c:v>
                </c:pt>
                <c:pt idx="405">
                  <c:v>4370607.17690425</c:v>
                </c:pt>
                <c:pt idx="406">
                  <c:v>4386206.596651471</c:v>
                </c:pt>
                <c:pt idx="407">
                  <c:v>4396860.466705118</c:v>
                </c:pt>
                <c:pt idx="408">
                  <c:v>4403015.85131698</c:v>
                </c:pt>
                <c:pt idx="409">
                  <c:v>4402164.992625812</c:v>
                </c:pt>
                <c:pt idx="410">
                  <c:v>4404097.763564229</c:v>
                </c:pt>
                <c:pt idx="411">
                  <c:v>4405378.534158261</c:v>
                </c:pt>
                <c:pt idx="412">
                  <c:v>4415753.075296409</c:v>
                </c:pt>
                <c:pt idx="413">
                  <c:v>4427748.537407165</c:v>
                </c:pt>
                <c:pt idx="414">
                  <c:v>4436247.991002014</c:v>
                </c:pt>
                <c:pt idx="415">
                  <c:v>4440211.369034582</c:v>
                </c:pt>
                <c:pt idx="416">
                  <c:v>4439030.876533479</c:v>
                </c:pt>
                <c:pt idx="417">
                  <c:v>4448462.976450285</c:v>
                </c:pt>
                <c:pt idx="418">
                  <c:v>4460555.51950742</c:v>
                </c:pt>
                <c:pt idx="419">
                  <c:v>4473300.258150336</c:v>
                </c:pt>
                <c:pt idx="420">
                  <c:v>4482240.033879342</c:v>
                </c:pt>
                <c:pt idx="421">
                  <c:v>4490299.173006787</c:v>
                </c:pt>
                <c:pt idx="422">
                  <c:v>4502449.772202241</c:v>
                </c:pt>
                <c:pt idx="423">
                  <c:v>4510355.555093031</c:v>
                </c:pt>
                <c:pt idx="424">
                  <c:v>4520838.147317208</c:v>
                </c:pt>
                <c:pt idx="425">
                  <c:v>4533487.411136769</c:v>
                </c:pt>
                <c:pt idx="426">
                  <c:v>4543443.073454889</c:v>
                </c:pt>
                <c:pt idx="427">
                  <c:v>4548216.770015822</c:v>
                </c:pt>
                <c:pt idx="428">
                  <c:v>4549017.54059427</c:v>
                </c:pt>
                <c:pt idx="429">
                  <c:v>4559907.051198795</c:v>
                </c:pt>
                <c:pt idx="430">
                  <c:v>4569737.866647128</c:v>
                </c:pt>
                <c:pt idx="431">
                  <c:v>4572108.657854756</c:v>
                </c:pt>
                <c:pt idx="432">
                  <c:v>4569477.445768455</c:v>
                </c:pt>
                <c:pt idx="433">
                  <c:v>4580408.38093198</c:v>
                </c:pt>
                <c:pt idx="434">
                  <c:v>4588148.042634832</c:v>
                </c:pt>
                <c:pt idx="435">
                  <c:v>4592999.07802904</c:v>
                </c:pt>
                <c:pt idx="436">
                  <c:v>4593833.89394273</c:v>
                </c:pt>
                <c:pt idx="437">
                  <c:v>4598556.31979337</c:v>
                </c:pt>
                <c:pt idx="438">
                  <c:v>4604846.770122139</c:v>
                </c:pt>
                <c:pt idx="439">
                  <c:v>4606329.640472369</c:v>
                </c:pt>
                <c:pt idx="440">
                  <c:v>4619336.558137088</c:v>
                </c:pt>
                <c:pt idx="441">
                  <c:v>4626171.811744605</c:v>
                </c:pt>
                <c:pt idx="442">
                  <c:v>4628474.198872721</c:v>
                </c:pt>
                <c:pt idx="443">
                  <c:v>4629648.472504013</c:v>
                </c:pt>
                <c:pt idx="444">
                  <c:v>4636033.050246667</c:v>
                </c:pt>
                <c:pt idx="445">
                  <c:v>4646660.297159669</c:v>
                </c:pt>
                <c:pt idx="446">
                  <c:v>4658743.141248493</c:v>
                </c:pt>
                <c:pt idx="447">
                  <c:v>4666208.675335255</c:v>
                </c:pt>
                <c:pt idx="448">
                  <c:v>4674020.466775286</c:v>
                </c:pt>
                <c:pt idx="449">
                  <c:v>4685408.05581189</c:v>
                </c:pt>
                <c:pt idx="450">
                  <c:v>4691903.378760619</c:v>
                </c:pt>
                <c:pt idx="451">
                  <c:v>4701501.356724451</c:v>
                </c:pt>
                <c:pt idx="452">
                  <c:v>4709250.876569748</c:v>
                </c:pt>
                <c:pt idx="453">
                  <c:v>4712062.582809224</c:v>
                </c:pt>
                <c:pt idx="454">
                  <c:v>4712317.170322699</c:v>
                </c:pt>
                <c:pt idx="455">
                  <c:v>4711215.851462102</c:v>
                </c:pt>
                <c:pt idx="456">
                  <c:v>4720982.138536103</c:v>
                </c:pt>
                <c:pt idx="457">
                  <c:v>4731252.601374171</c:v>
                </c:pt>
                <c:pt idx="458">
                  <c:v>4738378.518992174</c:v>
                </c:pt>
                <c:pt idx="459">
                  <c:v>4735355.991164206</c:v>
                </c:pt>
                <c:pt idx="460">
                  <c:v>4749068.764365916</c:v>
                </c:pt>
                <c:pt idx="461">
                  <c:v>4757704.658331923</c:v>
                </c:pt>
                <c:pt idx="462">
                  <c:v>4762533.217862456</c:v>
                </c:pt>
                <c:pt idx="463">
                  <c:v>4761424.116119674</c:v>
                </c:pt>
                <c:pt idx="464">
                  <c:v>4768635.418827266</c:v>
                </c:pt>
                <c:pt idx="465">
                  <c:v>4766849.460899036</c:v>
                </c:pt>
                <c:pt idx="466">
                  <c:v>4769807.841049833</c:v>
                </c:pt>
                <c:pt idx="467">
                  <c:v>4769216.744301259</c:v>
                </c:pt>
                <c:pt idx="468">
                  <c:v>4778667.263706356</c:v>
                </c:pt>
                <c:pt idx="469">
                  <c:v>4792476.443529493</c:v>
                </c:pt>
                <c:pt idx="470">
                  <c:v>4795309.16393513</c:v>
                </c:pt>
                <c:pt idx="471">
                  <c:v>4797084.406895346</c:v>
                </c:pt>
                <c:pt idx="472">
                  <c:v>4800262.610290949</c:v>
                </c:pt>
                <c:pt idx="473">
                  <c:v>4807861.774014903</c:v>
                </c:pt>
                <c:pt idx="474">
                  <c:v>4816172.667542448</c:v>
                </c:pt>
                <c:pt idx="475">
                  <c:v>4822131.293046672</c:v>
                </c:pt>
                <c:pt idx="476">
                  <c:v>4827032.805855225</c:v>
                </c:pt>
                <c:pt idx="477">
                  <c:v>4835064.477925397</c:v>
                </c:pt>
                <c:pt idx="478">
                  <c:v>4840588.474565191</c:v>
                </c:pt>
                <c:pt idx="479">
                  <c:v>4847586.586007298</c:v>
                </c:pt>
                <c:pt idx="480">
                  <c:v>4857760.18131945</c:v>
                </c:pt>
                <c:pt idx="481">
                  <c:v>4866751.547478047</c:v>
                </c:pt>
                <c:pt idx="482">
                  <c:v>4871459.903836671</c:v>
                </c:pt>
                <c:pt idx="483">
                  <c:v>4872462.780446241</c:v>
                </c:pt>
                <c:pt idx="484">
                  <c:v>4880262.067205841</c:v>
                </c:pt>
                <c:pt idx="485">
                  <c:v>4886304.340699732</c:v>
                </c:pt>
                <c:pt idx="486">
                  <c:v>4885340.066571102</c:v>
                </c:pt>
                <c:pt idx="487">
                  <c:v>4886411.506164751</c:v>
                </c:pt>
                <c:pt idx="488">
                  <c:v>4893771.720144235</c:v>
                </c:pt>
                <c:pt idx="489">
                  <c:v>4899906.873139972</c:v>
                </c:pt>
                <c:pt idx="490">
                  <c:v>4902251.511797416</c:v>
                </c:pt>
                <c:pt idx="491">
                  <c:v>4901015.195474748</c:v>
                </c:pt>
                <c:pt idx="492">
                  <c:v>4902273.887813107</c:v>
                </c:pt>
                <c:pt idx="493">
                  <c:v>4900385.002497587</c:v>
                </c:pt>
                <c:pt idx="494">
                  <c:v>4904540.910529401</c:v>
                </c:pt>
                <c:pt idx="495">
                  <c:v>4909258.720021955</c:v>
                </c:pt>
                <c:pt idx="496">
                  <c:v>4910628.324319517</c:v>
                </c:pt>
                <c:pt idx="497">
                  <c:v>4913997.009560264</c:v>
                </c:pt>
                <c:pt idx="498">
                  <c:v>4911907.603517297</c:v>
                </c:pt>
                <c:pt idx="499">
                  <c:v>4913643.519083959</c:v>
                </c:pt>
                <c:pt idx="500">
                  <c:v>4913814.186616585</c:v>
                </c:pt>
                <c:pt idx="501">
                  <c:v>4919399.947712285</c:v>
                </c:pt>
                <c:pt idx="502">
                  <c:v>4925845.756069127</c:v>
                </c:pt>
                <c:pt idx="503">
                  <c:v>4930200.711738296</c:v>
                </c:pt>
                <c:pt idx="504">
                  <c:v>4936544.187570741</c:v>
                </c:pt>
                <c:pt idx="505">
                  <c:v>4939969.746177746</c:v>
                </c:pt>
                <c:pt idx="506">
                  <c:v>4945355.874290918</c:v>
                </c:pt>
                <c:pt idx="507">
                  <c:v>4947629.874991226</c:v>
                </c:pt>
                <c:pt idx="508">
                  <c:v>4945281.102832177</c:v>
                </c:pt>
                <c:pt idx="509">
                  <c:v>4943515.112813469</c:v>
                </c:pt>
                <c:pt idx="510">
                  <c:v>4944162.313097348</c:v>
                </c:pt>
                <c:pt idx="511">
                  <c:v>4942980.57845952</c:v>
                </c:pt>
                <c:pt idx="512">
                  <c:v>4947535.817632474</c:v>
                </c:pt>
                <c:pt idx="513">
                  <c:v>4954584.756322443</c:v>
                </c:pt>
                <c:pt idx="514">
                  <c:v>4953039.336157808</c:v>
                </c:pt>
                <c:pt idx="515">
                  <c:v>4958862.593421229</c:v>
                </c:pt>
                <c:pt idx="516">
                  <c:v>4959481.317226361</c:v>
                </c:pt>
                <c:pt idx="517">
                  <c:v>4958227.174342718</c:v>
                </c:pt>
                <c:pt idx="518">
                  <c:v>4961043.636766635</c:v>
                </c:pt>
                <c:pt idx="519">
                  <c:v>4959069.252088327</c:v>
                </c:pt>
                <c:pt idx="520">
                  <c:v>4965424.157627178</c:v>
                </c:pt>
                <c:pt idx="521">
                  <c:v>4960773.611217349</c:v>
                </c:pt>
                <c:pt idx="522">
                  <c:v>4974221.042205167</c:v>
                </c:pt>
                <c:pt idx="523">
                  <c:v>4975089.685248096</c:v>
                </c:pt>
                <c:pt idx="524">
                  <c:v>4978574.944261803</c:v>
                </c:pt>
                <c:pt idx="525">
                  <c:v>4980269.974993383</c:v>
                </c:pt>
                <c:pt idx="526">
                  <c:v>4977957.291483051</c:v>
                </c:pt>
                <c:pt idx="527">
                  <c:v>4981711.383740186</c:v>
                </c:pt>
                <c:pt idx="528">
                  <c:v>4981410.98510695</c:v>
                </c:pt>
                <c:pt idx="529">
                  <c:v>4984283.323727439</c:v>
                </c:pt>
                <c:pt idx="530">
                  <c:v>4986679.192590871</c:v>
                </c:pt>
                <c:pt idx="531">
                  <c:v>4988604.288633602</c:v>
                </c:pt>
                <c:pt idx="532">
                  <c:v>4990426.146726542</c:v>
                </c:pt>
                <c:pt idx="533">
                  <c:v>4992335.977504022</c:v>
                </c:pt>
                <c:pt idx="534">
                  <c:v>4997961.138581961</c:v>
                </c:pt>
                <c:pt idx="535">
                  <c:v>5004796.162081343</c:v>
                </c:pt>
                <c:pt idx="536">
                  <c:v>5002985.120153827</c:v>
                </c:pt>
                <c:pt idx="537">
                  <c:v>5007175.892817972</c:v>
                </c:pt>
                <c:pt idx="538">
                  <c:v>5005811.329950481</c:v>
                </c:pt>
                <c:pt idx="539">
                  <c:v>5013210.002988342</c:v>
                </c:pt>
                <c:pt idx="540">
                  <c:v>5019678.787909906</c:v>
                </c:pt>
                <c:pt idx="541">
                  <c:v>5011411.758830086</c:v>
                </c:pt>
                <c:pt idx="542">
                  <c:v>5011475.917485578</c:v>
                </c:pt>
                <c:pt idx="543">
                  <c:v>5013345.989691316</c:v>
                </c:pt>
                <c:pt idx="544">
                  <c:v>5009058.861064768</c:v>
                </c:pt>
                <c:pt idx="545">
                  <c:v>5007569.423063049</c:v>
                </c:pt>
                <c:pt idx="546">
                  <c:v>5010716.844895771</c:v>
                </c:pt>
                <c:pt idx="547">
                  <c:v>5006704.902020944</c:v>
                </c:pt>
                <c:pt idx="548">
                  <c:v>5011336.290997276</c:v>
                </c:pt>
                <c:pt idx="549">
                  <c:v>5007273.16370884</c:v>
                </c:pt>
                <c:pt idx="550">
                  <c:v>5003160.799748997</c:v>
                </c:pt>
                <c:pt idx="551">
                  <c:v>5003727.407731787</c:v>
                </c:pt>
                <c:pt idx="552">
                  <c:v>5003076.087479335</c:v>
                </c:pt>
                <c:pt idx="553">
                  <c:v>5004662.589837397</c:v>
                </c:pt>
                <c:pt idx="554">
                  <c:v>4999787.371265749</c:v>
                </c:pt>
                <c:pt idx="555">
                  <c:v>5004440.819647377</c:v>
                </c:pt>
                <c:pt idx="556">
                  <c:v>5004819.889503334</c:v>
                </c:pt>
                <c:pt idx="557">
                  <c:v>5005263.394039175</c:v>
                </c:pt>
                <c:pt idx="558">
                  <c:v>5005366.038126832</c:v>
                </c:pt>
                <c:pt idx="559">
                  <c:v>5004801.055830376</c:v>
                </c:pt>
                <c:pt idx="560">
                  <c:v>5005950.763405409</c:v>
                </c:pt>
                <c:pt idx="561">
                  <c:v>5001750.737603855</c:v>
                </c:pt>
                <c:pt idx="562">
                  <c:v>5000507.859108805</c:v>
                </c:pt>
                <c:pt idx="563">
                  <c:v>4994790.545366542</c:v>
                </c:pt>
                <c:pt idx="564">
                  <c:v>5002915.296736032</c:v>
                </c:pt>
                <c:pt idx="565">
                  <c:v>5000922.626697693</c:v>
                </c:pt>
                <c:pt idx="566">
                  <c:v>4997335.635171708</c:v>
                </c:pt>
                <c:pt idx="567">
                  <c:v>5000321.210237991</c:v>
                </c:pt>
                <c:pt idx="568">
                  <c:v>5002013.570646374</c:v>
                </c:pt>
                <c:pt idx="569">
                  <c:v>5000909.474449421</c:v>
                </c:pt>
                <c:pt idx="570">
                  <c:v>4999993.13312445</c:v>
                </c:pt>
                <c:pt idx="571">
                  <c:v>5003743.03386343</c:v>
                </c:pt>
                <c:pt idx="572">
                  <c:v>5000617.588936758</c:v>
                </c:pt>
                <c:pt idx="573">
                  <c:v>4996601.457232359</c:v>
                </c:pt>
                <c:pt idx="574">
                  <c:v>5001420.890391065</c:v>
                </c:pt>
                <c:pt idx="575">
                  <c:v>5003262.968769403</c:v>
                </c:pt>
                <c:pt idx="576">
                  <c:v>5011693.628692241</c:v>
                </c:pt>
                <c:pt idx="577">
                  <c:v>5007726.73645207</c:v>
                </c:pt>
                <c:pt idx="578">
                  <c:v>5007299.051762046</c:v>
                </c:pt>
                <c:pt idx="579">
                  <c:v>5007115.705846502</c:v>
                </c:pt>
                <c:pt idx="580">
                  <c:v>5008516.326498725</c:v>
                </c:pt>
                <c:pt idx="581">
                  <c:v>5010556.458785072</c:v>
                </c:pt>
                <c:pt idx="582">
                  <c:v>5008479.135316969</c:v>
                </c:pt>
                <c:pt idx="583">
                  <c:v>5008536.10084164</c:v>
                </c:pt>
                <c:pt idx="584">
                  <c:v>5006772.999369098</c:v>
                </c:pt>
                <c:pt idx="585">
                  <c:v>5008287.854836592</c:v>
                </c:pt>
                <c:pt idx="586">
                  <c:v>5008307.87605862</c:v>
                </c:pt>
                <c:pt idx="587">
                  <c:v>5011552.022391263</c:v>
                </c:pt>
                <c:pt idx="588">
                  <c:v>5005482.029555739</c:v>
                </c:pt>
                <c:pt idx="589">
                  <c:v>5006522.774853975</c:v>
                </c:pt>
                <c:pt idx="590">
                  <c:v>4996315.597346405</c:v>
                </c:pt>
                <c:pt idx="591">
                  <c:v>5003282.619294605</c:v>
                </c:pt>
                <c:pt idx="592">
                  <c:v>5003782.849629167</c:v>
                </c:pt>
                <c:pt idx="593">
                  <c:v>5004495.647093422</c:v>
                </c:pt>
                <c:pt idx="594">
                  <c:v>5007799.697476287</c:v>
                </c:pt>
                <c:pt idx="595">
                  <c:v>5007437.212425035</c:v>
                </c:pt>
                <c:pt idx="596">
                  <c:v>5004958.668894591</c:v>
                </c:pt>
                <c:pt idx="597">
                  <c:v>5003738.97094629</c:v>
                </c:pt>
                <c:pt idx="598">
                  <c:v>5006742.017125117</c:v>
                </c:pt>
                <c:pt idx="599">
                  <c:v>5006814.049810654</c:v>
                </c:pt>
                <c:pt idx="600">
                  <c:v>5010270.886867959</c:v>
                </c:pt>
                <c:pt idx="601">
                  <c:v>5004856.05487883</c:v>
                </c:pt>
                <c:pt idx="602">
                  <c:v>5006727.926330171</c:v>
                </c:pt>
                <c:pt idx="603">
                  <c:v>5010764.7977572</c:v>
                </c:pt>
                <c:pt idx="604">
                  <c:v>5003147.718801264</c:v>
                </c:pt>
                <c:pt idx="605">
                  <c:v>5002761.779670102</c:v>
                </c:pt>
                <c:pt idx="606">
                  <c:v>5008347.2770346</c:v>
                </c:pt>
                <c:pt idx="607">
                  <c:v>5006615.722488459</c:v>
                </c:pt>
                <c:pt idx="608">
                  <c:v>5005187.305777669</c:v>
                </c:pt>
                <c:pt idx="609">
                  <c:v>5006884.017204499</c:v>
                </c:pt>
                <c:pt idx="610">
                  <c:v>5011155.783156029</c:v>
                </c:pt>
                <c:pt idx="611">
                  <c:v>5011100.516584763</c:v>
                </c:pt>
                <c:pt idx="612">
                  <c:v>5010894.515952734</c:v>
                </c:pt>
                <c:pt idx="613">
                  <c:v>5011037.583959197</c:v>
                </c:pt>
                <c:pt idx="614">
                  <c:v>5017785.718954712</c:v>
                </c:pt>
                <c:pt idx="615">
                  <c:v>5009029.93888941</c:v>
                </c:pt>
                <c:pt idx="616">
                  <c:v>5004281.945313944</c:v>
                </c:pt>
                <c:pt idx="617">
                  <c:v>5002683.587573318</c:v>
                </c:pt>
                <c:pt idx="618">
                  <c:v>5003384.13120589</c:v>
                </c:pt>
                <c:pt idx="619">
                  <c:v>5005449.951954287</c:v>
                </c:pt>
                <c:pt idx="620">
                  <c:v>5009327.285798431</c:v>
                </c:pt>
                <c:pt idx="621">
                  <c:v>5002884.202232122</c:v>
                </c:pt>
                <c:pt idx="622">
                  <c:v>5001289.793828438</c:v>
                </c:pt>
                <c:pt idx="623">
                  <c:v>5002510.923454716</c:v>
                </c:pt>
                <c:pt idx="624">
                  <c:v>5003492.824083269</c:v>
                </c:pt>
                <c:pt idx="625">
                  <c:v>4999573.349802412</c:v>
                </c:pt>
                <c:pt idx="626">
                  <c:v>5003253.887613142</c:v>
                </c:pt>
                <c:pt idx="627">
                  <c:v>5002685.693412859</c:v>
                </c:pt>
                <c:pt idx="628">
                  <c:v>4999929.376320473</c:v>
                </c:pt>
                <c:pt idx="629">
                  <c:v>5003168.194673776</c:v>
                </c:pt>
                <c:pt idx="630">
                  <c:v>5002663.251560653</c:v>
                </c:pt>
                <c:pt idx="631">
                  <c:v>5002897.437952805</c:v>
                </c:pt>
                <c:pt idx="632">
                  <c:v>5001314.685963119</c:v>
                </c:pt>
                <c:pt idx="633">
                  <c:v>5003342.542141255</c:v>
                </c:pt>
                <c:pt idx="634">
                  <c:v>5005623.447085441</c:v>
                </c:pt>
                <c:pt idx="635">
                  <c:v>4998862.983067187</c:v>
                </c:pt>
                <c:pt idx="636">
                  <c:v>4997676.499992118</c:v>
                </c:pt>
                <c:pt idx="637">
                  <c:v>5003118.420936341</c:v>
                </c:pt>
                <c:pt idx="638">
                  <c:v>5006885.748022471</c:v>
                </c:pt>
                <c:pt idx="639">
                  <c:v>5002285.448999483</c:v>
                </c:pt>
                <c:pt idx="640">
                  <c:v>5009764.981095918</c:v>
                </c:pt>
                <c:pt idx="641">
                  <c:v>5002318.773725356</c:v>
                </c:pt>
                <c:pt idx="642">
                  <c:v>5004272.999616878</c:v>
                </c:pt>
                <c:pt idx="643">
                  <c:v>5001832.876790958</c:v>
                </c:pt>
                <c:pt idx="644">
                  <c:v>5005034.573793517</c:v>
                </c:pt>
                <c:pt idx="645">
                  <c:v>5006696.608056652</c:v>
                </c:pt>
                <c:pt idx="646">
                  <c:v>5003034.116791472</c:v>
                </c:pt>
                <c:pt idx="647">
                  <c:v>5004848.529924943</c:v>
                </c:pt>
                <c:pt idx="648">
                  <c:v>5006396.862245276</c:v>
                </c:pt>
                <c:pt idx="649">
                  <c:v>5008458.909637956</c:v>
                </c:pt>
                <c:pt idx="650">
                  <c:v>5006943.491102178</c:v>
                </c:pt>
                <c:pt idx="651">
                  <c:v>5007101.458924511</c:v>
                </c:pt>
                <c:pt idx="652">
                  <c:v>5006200.251225972</c:v>
                </c:pt>
                <c:pt idx="653">
                  <c:v>5009581.370486371</c:v>
                </c:pt>
                <c:pt idx="654">
                  <c:v>5009922.544486509</c:v>
                </c:pt>
                <c:pt idx="655">
                  <c:v>5008737.832559505</c:v>
                </c:pt>
                <c:pt idx="656">
                  <c:v>5009231.099222664</c:v>
                </c:pt>
                <c:pt idx="657">
                  <c:v>5011105.911290692</c:v>
                </c:pt>
                <c:pt idx="658">
                  <c:v>5011411.66418268</c:v>
                </c:pt>
                <c:pt idx="659">
                  <c:v>5014136.615640037</c:v>
                </c:pt>
                <c:pt idx="660">
                  <c:v>5013768.25838057</c:v>
                </c:pt>
                <c:pt idx="661">
                  <c:v>5011479.087219129</c:v>
                </c:pt>
                <c:pt idx="662">
                  <c:v>5014139.029855764</c:v>
                </c:pt>
                <c:pt idx="663">
                  <c:v>5015090.222482715</c:v>
                </c:pt>
                <c:pt idx="664">
                  <c:v>5014842.196233107</c:v>
                </c:pt>
                <c:pt idx="665">
                  <c:v>5016202.698020526</c:v>
                </c:pt>
                <c:pt idx="666">
                  <c:v>5015521.721085002</c:v>
                </c:pt>
                <c:pt idx="667">
                  <c:v>5015333.290049808</c:v>
                </c:pt>
                <c:pt idx="668">
                  <c:v>5015210.763462804</c:v>
                </c:pt>
                <c:pt idx="669">
                  <c:v>5019109.137456292</c:v>
                </c:pt>
                <c:pt idx="670">
                  <c:v>5016472.954067753</c:v>
                </c:pt>
                <c:pt idx="671">
                  <c:v>5012216.461173382</c:v>
                </c:pt>
                <c:pt idx="672">
                  <c:v>5014493.778209039</c:v>
                </c:pt>
                <c:pt idx="673">
                  <c:v>5012792.867011991</c:v>
                </c:pt>
                <c:pt idx="674">
                  <c:v>5013693.611155245</c:v>
                </c:pt>
                <c:pt idx="675">
                  <c:v>5016542.359184748</c:v>
                </c:pt>
                <c:pt idx="676">
                  <c:v>5014189.398460492</c:v>
                </c:pt>
                <c:pt idx="677">
                  <c:v>5015424.132559173</c:v>
                </c:pt>
                <c:pt idx="678">
                  <c:v>5013341.57904373</c:v>
                </c:pt>
                <c:pt idx="679">
                  <c:v>5012731.657268582</c:v>
                </c:pt>
                <c:pt idx="680">
                  <c:v>5013399.212651088</c:v>
                </c:pt>
                <c:pt idx="681">
                  <c:v>5012428.319767843</c:v>
                </c:pt>
                <c:pt idx="682">
                  <c:v>5014991.851492404</c:v>
                </c:pt>
                <c:pt idx="683">
                  <c:v>5016876.180393347</c:v>
                </c:pt>
                <c:pt idx="684">
                  <c:v>5013547.528793573</c:v>
                </c:pt>
                <c:pt idx="685">
                  <c:v>5013457.547279936</c:v>
                </c:pt>
                <c:pt idx="686">
                  <c:v>5015946.086584648</c:v>
                </c:pt>
                <c:pt idx="687">
                  <c:v>5012981.764151192</c:v>
                </c:pt>
                <c:pt idx="688">
                  <c:v>5014308.006069355</c:v>
                </c:pt>
                <c:pt idx="689">
                  <c:v>5013163.119795505</c:v>
                </c:pt>
                <c:pt idx="690">
                  <c:v>5014723.843706012</c:v>
                </c:pt>
                <c:pt idx="691">
                  <c:v>5014338.126624901</c:v>
                </c:pt>
                <c:pt idx="692">
                  <c:v>5014071.884508707</c:v>
                </c:pt>
                <c:pt idx="693">
                  <c:v>5014696.028830054</c:v>
                </c:pt>
                <c:pt idx="694">
                  <c:v>5013431.999504049</c:v>
                </c:pt>
                <c:pt idx="695">
                  <c:v>5014921.481374673</c:v>
                </c:pt>
                <c:pt idx="696">
                  <c:v>5014866.03937064</c:v>
                </c:pt>
                <c:pt idx="697">
                  <c:v>5013363.76716088</c:v>
                </c:pt>
                <c:pt idx="698">
                  <c:v>5013129.604130859</c:v>
                </c:pt>
                <c:pt idx="699">
                  <c:v>5014526.525764668</c:v>
                </c:pt>
                <c:pt idx="700">
                  <c:v>5013806.606831249</c:v>
                </c:pt>
                <c:pt idx="701">
                  <c:v>5014309.34073631</c:v>
                </c:pt>
                <c:pt idx="702">
                  <c:v>5014302.736401204</c:v>
                </c:pt>
                <c:pt idx="703">
                  <c:v>5013205.457463344</c:v>
                </c:pt>
                <c:pt idx="704">
                  <c:v>5012840.572305004</c:v>
                </c:pt>
                <c:pt idx="705">
                  <c:v>5013093.475885566</c:v>
                </c:pt>
                <c:pt idx="706">
                  <c:v>5013084.772776157</c:v>
                </c:pt>
                <c:pt idx="707">
                  <c:v>5014654.296920899</c:v>
                </c:pt>
                <c:pt idx="708">
                  <c:v>5015096.875530138</c:v>
                </c:pt>
                <c:pt idx="709">
                  <c:v>5014196.159974002</c:v>
                </c:pt>
                <c:pt idx="710">
                  <c:v>5014482.079471865</c:v>
                </c:pt>
                <c:pt idx="711">
                  <c:v>5015815.111769207</c:v>
                </c:pt>
                <c:pt idx="712">
                  <c:v>5015435.831160807</c:v>
                </c:pt>
                <c:pt idx="713">
                  <c:v>5014736.620959826</c:v>
                </c:pt>
                <c:pt idx="714">
                  <c:v>5015168.799984582</c:v>
                </c:pt>
                <c:pt idx="715">
                  <c:v>5014232.637391494</c:v>
                </c:pt>
                <c:pt idx="716">
                  <c:v>5014870.113901884</c:v>
                </c:pt>
                <c:pt idx="717">
                  <c:v>5012836.94688635</c:v>
                </c:pt>
                <c:pt idx="718">
                  <c:v>5013570.141745723</c:v>
                </c:pt>
                <c:pt idx="719">
                  <c:v>5013589.194036968</c:v>
                </c:pt>
                <c:pt idx="720">
                  <c:v>5014158.201936756</c:v>
                </c:pt>
                <c:pt idx="721">
                  <c:v>5014018.658869421</c:v>
                </c:pt>
                <c:pt idx="722">
                  <c:v>5014214.862401949</c:v>
                </c:pt>
                <c:pt idx="723">
                  <c:v>5014221.192081241</c:v>
                </c:pt>
                <c:pt idx="724">
                  <c:v>5014746.635007278</c:v>
                </c:pt>
                <c:pt idx="725">
                  <c:v>5014787.998784179</c:v>
                </c:pt>
                <c:pt idx="726">
                  <c:v>5014496.296267974</c:v>
                </c:pt>
                <c:pt idx="727">
                  <c:v>5012422.824084293</c:v>
                </c:pt>
                <c:pt idx="728">
                  <c:v>5014822.730106652</c:v>
                </c:pt>
                <c:pt idx="729">
                  <c:v>5014647.920972882</c:v>
                </c:pt>
                <c:pt idx="730">
                  <c:v>5015476.183690825</c:v>
                </c:pt>
                <c:pt idx="731">
                  <c:v>5014088.238790739</c:v>
                </c:pt>
                <c:pt idx="732">
                  <c:v>5014854.565765365</c:v>
                </c:pt>
                <c:pt idx="733">
                  <c:v>5013965.890663035</c:v>
                </c:pt>
                <c:pt idx="734">
                  <c:v>5014602.211795193</c:v>
                </c:pt>
                <c:pt idx="735">
                  <c:v>5012820.674441862</c:v>
                </c:pt>
                <c:pt idx="736">
                  <c:v>5015240.523551102</c:v>
                </c:pt>
                <c:pt idx="737">
                  <c:v>5015983.719790124</c:v>
                </c:pt>
                <c:pt idx="738">
                  <c:v>5014752.843821228</c:v>
                </c:pt>
                <c:pt idx="739">
                  <c:v>5014655.246712111</c:v>
                </c:pt>
                <c:pt idx="740">
                  <c:v>5015274.090517765</c:v>
                </c:pt>
                <c:pt idx="741">
                  <c:v>5014764.048030565</c:v>
                </c:pt>
                <c:pt idx="742">
                  <c:v>5014416.009855766</c:v>
                </c:pt>
                <c:pt idx="743">
                  <c:v>5014512.331593799</c:v>
                </c:pt>
                <c:pt idx="744">
                  <c:v>5015305.147921135</c:v>
                </c:pt>
                <c:pt idx="745">
                  <c:v>5016424.675200374</c:v>
                </c:pt>
                <c:pt idx="746">
                  <c:v>5015185.25389955</c:v>
                </c:pt>
                <c:pt idx="747">
                  <c:v>5015429.711355299</c:v>
                </c:pt>
                <c:pt idx="748">
                  <c:v>5014535.520668558</c:v>
                </c:pt>
                <c:pt idx="749">
                  <c:v>5014046.358782163</c:v>
                </c:pt>
                <c:pt idx="750">
                  <c:v>5013444.694577658</c:v>
                </c:pt>
                <c:pt idx="751">
                  <c:v>5011406.401818261</c:v>
                </c:pt>
                <c:pt idx="752">
                  <c:v>5013700.407395727</c:v>
                </c:pt>
                <c:pt idx="753">
                  <c:v>5014281.745468615</c:v>
                </c:pt>
                <c:pt idx="754">
                  <c:v>5013226.051567178</c:v>
                </c:pt>
                <c:pt idx="755">
                  <c:v>5013525.505800578</c:v>
                </c:pt>
                <c:pt idx="756">
                  <c:v>5013371.577949262</c:v>
                </c:pt>
                <c:pt idx="757">
                  <c:v>5013396.820436201</c:v>
                </c:pt>
                <c:pt idx="758">
                  <c:v>5013214.117300206</c:v>
                </c:pt>
                <c:pt idx="759">
                  <c:v>5013359.652837484</c:v>
                </c:pt>
                <c:pt idx="760">
                  <c:v>5012725.849910275</c:v>
                </c:pt>
                <c:pt idx="761">
                  <c:v>5012675.933869376</c:v>
                </c:pt>
                <c:pt idx="762">
                  <c:v>5012137.441307838</c:v>
                </c:pt>
                <c:pt idx="763">
                  <c:v>5012569.418416472</c:v>
                </c:pt>
                <c:pt idx="764">
                  <c:v>5012308.933603225</c:v>
                </c:pt>
                <c:pt idx="765">
                  <c:v>5012652.167374196</c:v>
                </c:pt>
                <c:pt idx="766">
                  <c:v>5012971.339395839</c:v>
                </c:pt>
                <c:pt idx="767">
                  <c:v>5012513.151206931</c:v>
                </c:pt>
                <c:pt idx="768">
                  <c:v>5012727.770436391</c:v>
                </c:pt>
                <c:pt idx="769">
                  <c:v>5012443.497908417</c:v>
                </c:pt>
                <c:pt idx="770">
                  <c:v>5013218.696356335</c:v>
                </c:pt>
                <c:pt idx="771">
                  <c:v>5012592.6916597</c:v>
                </c:pt>
                <c:pt idx="772">
                  <c:v>5012242.831153373</c:v>
                </c:pt>
                <c:pt idx="773">
                  <c:v>5012069.518751832</c:v>
                </c:pt>
                <c:pt idx="774">
                  <c:v>5012176.646691428</c:v>
                </c:pt>
                <c:pt idx="775">
                  <c:v>5012261.078988534</c:v>
                </c:pt>
                <c:pt idx="776">
                  <c:v>5011086.880342607</c:v>
                </c:pt>
                <c:pt idx="777">
                  <c:v>5012149.007590425</c:v>
                </c:pt>
                <c:pt idx="778">
                  <c:v>5012646.520317066</c:v>
                </c:pt>
                <c:pt idx="779">
                  <c:v>5011708.466853533</c:v>
                </c:pt>
                <c:pt idx="780">
                  <c:v>5012386.413813973</c:v>
                </c:pt>
                <c:pt idx="781">
                  <c:v>5012161.046281462</c:v>
                </c:pt>
                <c:pt idx="782">
                  <c:v>5012576.970473384</c:v>
                </c:pt>
                <c:pt idx="783">
                  <c:v>5012291.005135367</c:v>
                </c:pt>
                <c:pt idx="784">
                  <c:v>5012422.69988682</c:v>
                </c:pt>
                <c:pt idx="785">
                  <c:v>5012421.875696984</c:v>
                </c:pt>
                <c:pt idx="786">
                  <c:v>5011960.46071197</c:v>
                </c:pt>
                <c:pt idx="787">
                  <c:v>5012477.200543059</c:v>
                </c:pt>
                <c:pt idx="788">
                  <c:v>5011986.722912895</c:v>
                </c:pt>
                <c:pt idx="789">
                  <c:v>5012398.748000578</c:v>
                </c:pt>
                <c:pt idx="790">
                  <c:v>5012703.329577053</c:v>
                </c:pt>
                <c:pt idx="791">
                  <c:v>5012865.26477209</c:v>
                </c:pt>
                <c:pt idx="792">
                  <c:v>5012909.56448949</c:v>
                </c:pt>
                <c:pt idx="793">
                  <c:v>5013566.490555857</c:v>
                </c:pt>
                <c:pt idx="794">
                  <c:v>5012865.781314054</c:v>
                </c:pt>
                <c:pt idx="795">
                  <c:v>5013062.219604285</c:v>
                </c:pt>
                <c:pt idx="796">
                  <c:v>5012837.887346308</c:v>
                </c:pt>
                <c:pt idx="797">
                  <c:v>5012880.657960873</c:v>
                </c:pt>
                <c:pt idx="798">
                  <c:v>5012923.674478383</c:v>
                </c:pt>
                <c:pt idx="799">
                  <c:v>5013087.44969604</c:v>
                </c:pt>
                <c:pt idx="800">
                  <c:v>5012992.849574517</c:v>
                </c:pt>
                <c:pt idx="801">
                  <c:v>5013023.951943079</c:v>
                </c:pt>
                <c:pt idx="802">
                  <c:v>5012913.35991187</c:v>
                </c:pt>
                <c:pt idx="803">
                  <c:v>5012948.219071939</c:v>
                </c:pt>
                <c:pt idx="804">
                  <c:v>5013182.454322321</c:v>
                </c:pt>
                <c:pt idx="805">
                  <c:v>5012583.081292249</c:v>
                </c:pt>
                <c:pt idx="806">
                  <c:v>5012487.365467108</c:v>
                </c:pt>
                <c:pt idx="807">
                  <c:v>5012634.412636172</c:v>
                </c:pt>
                <c:pt idx="808">
                  <c:v>5012646.456090214</c:v>
                </c:pt>
                <c:pt idx="809">
                  <c:v>5012600.440791526</c:v>
                </c:pt>
                <c:pt idx="810">
                  <c:v>5012334.956607338</c:v>
                </c:pt>
                <c:pt idx="811">
                  <c:v>5012080.105848821</c:v>
                </c:pt>
                <c:pt idx="812">
                  <c:v>5011951.102746947</c:v>
                </c:pt>
                <c:pt idx="813">
                  <c:v>5012011.568189715</c:v>
                </c:pt>
                <c:pt idx="814">
                  <c:v>5012134.851548861</c:v>
                </c:pt>
                <c:pt idx="815">
                  <c:v>5012122.32381805</c:v>
                </c:pt>
                <c:pt idx="816">
                  <c:v>5011966.436751332</c:v>
                </c:pt>
                <c:pt idx="817">
                  <c:v>5011990.048200964</c:v>
                </c:pt>
                <c:pt idx="818">
                  <c:v>5011803.473667579</c:v>
                </c:pt>
                <c:pt idx="819">
                  <c:v>5012001.775440702</c:v>
                </c:pt>
                <c:pt idx="820">
                  <c:v>5012430.666103981</c:v>
                </c:pt>
                <c:pt idx="821">
                  <c:v>5012281.881492136</c:v>
                </c:pt>
                <c:pt idx="822">
                  <c:v>5012421.977825207</c:v>
                </c:pt>
                <c:pt idx="823">
                  <c:v>5012255.106994417</c:v>
                </c:pt>
                <c:pt idx="824">
                  <c:v>5012352.783432395</c:v>
                </c:pt>
                <c:pt idx="825">
                  <c:v>5012607.357805943</c:v>
                </c:pt>
                <c:pt idx="826">
                  <c:v>5012567.324909593</c:v>
                </c:pt>
                <c:pt idx="827">
                  <c:v>5012556.010898533</c:v>
                </c:pt>
                <c:pt idx="828">
                  <c:v>5012572.631179892</c:v>
                </c:pt>
                <c:pt idx="829">
                  <c:v>5012321.414621021</c:v>
                </c:pt>
                <c:pt idx="830">
                  <c:v>5012474.068842827</c:v>
                </c:pt>
                <c:pt idx="831">
                  <c:v>5013019.624558241</c:v>
                </c:pt>
                <c:pt idx="832">
                  <c:v>5012755.312481915</c:v>
                </c:pt>
                <c:pt idx="833">
                  <c:v>5012783.027284996</c:v>
                </c:pt>
                <c:pt idx="834">
                  <c:v>5012562.147827069</c:v>
                </c:pt>
                <c:pt idx="835">
                  <c:v>5012536.193813781</c:v>
                </c:pt>
                <c:pt idx="836">
                  <c:v>5012559.859238671</c:v>
                </c:pt>
                <c:pt idx="837">
                  <c:v>5012732.049934121</c:v>
                </c:pt>
                <c:pt idx="838">
                  <c:v>5012306.673659605</c:v>
                </c:pt>
                <c:pt idx="839">
                  <c:v>5012655.672831244</c:v>
                </c:pt>
                <c:pt idx="840">
                  <c:v>5012747.287639216</c:v>
                </c:pt>
                <c:pt idx="841">
                  <c:v>5012938.030513934</c:v>
                </c:pt>
                <c:pt idx="842">
                  <c:v>5012755.088074772</c:v>
                </c:pt>
                <c:pt idx="843">
                  <c:v>5012781.759294353</c:v>
                </c:pt>
                <c:pt idx="844">
                  <c:v>5012737.328440295</c:v>
                </c:pt>
                <c:pt idx="845">
                  <c:v>5012795.272548207</c:v>
                </c:pt>
                <c:pt idx="846">
                  <c:v>5012803.672014891</c:v>
                </c:pt>
                <c:pt idx="847">
                  <c:v>5012673.947867221</c:v>
                </c:pt>
                <c:pt idx="848">
                  <c:v>5012539.683181339</c:v>
                </c:pt>
                <c:pt idx="849">
                  <c:v>5012162.378970779</c:v>
                </c:pt>
                <c:pt idx="850">
                  <c:v>5012739.210554392</c:v>
                </c:pt>
                <c:pt idx="851">
                  <c:v>5012595.051994887</c:v>
                </c:pt>
                <c:pt idx="852">
                  <c:v>5012552.774204265</c:v>
                </c:pt>
                <c:pt idx="853">
                  <c:v>5012856.970281861</c:v>
                </c:pt>
                <c:pt idx="854">
                  <c:v>5012638.900796017</c:v>
                </c:pt>
                <c:pt idx="855">
                  <c:v>5012335.698835202</c:v>
                </c:pt>
                <c:pt idx="856">
                  <c:v>5012538.259174075</c:v>
                </c:pt>
                <c:pt idx="857">
                  <c:v>5012726.368086028</c:v>
                </c:pt>
                <c:pt idx="858">
                  <c:v>5012788.401413837</c:v>
                </c:pt>
                <c:pt idx="859">
                  <c:v>5012846.696417253</c:v>
                </c:pt>
                <c:pt idx="860">
                  <c:v>5012930.239208964</c:v>
                </c:pt>
                <c:pt idx="861">
                  <c:v>5012922.416963172</c:v>
                </c:pt>
                <c:pt idx="862">
                  <c:v>5012884.296505021</c:v>
                </c:pt>
                <c:pt idx="863">
                  <c:v>5012917.227967115</c:v>
                </c:pt>
                <c:pt idx="864">
                  <c:v>5012909.275133813</c:v>
                </c:pt>
                <c:pt idx="865">
                  <c:v>5012885.177309423</c:v>
                </c:pt>
                <c:pt idx="866">
                  <c:v>5012943.491801397</c:v>
                </c:pt>
                <c:pt idx="867">
                  <c:v>5012896.617949999</c:v>
                </c:pt>
                <c:pt idx="868">
                  <c:v>5012926.038690673</c:v>
                </c:pt>
                <c:pt idx="869">
                  <c:v>5012880.010680645</c:v>
                </c:pt>
                <c:pt idx="870">
                  <c:v>5012647.352590869</c:v>
                </c:pt>
                <c:pt idx="871">
                  <c:v>5012985.259407197</c:v>
                </c:pt>
                <c:pt idx="872">
                  <c:v>5012958.001856486</c:v>
                </c:pt>
                <c:pt idx="873">
                  <c:v>5012943.977597977</c:v>
                </c:pt>
                <c:pt idx="874">
                  <c:v>5012925.811110065</c:v>
                </c:pt>
                <c:pt idx="875">
                  <c:v>5012990.322562472</c:v>
                </c:pt>
                <c:pt idx="876">
                  <c:v>5012997.055803735</c:v>
                </c:pt>
                <c:pt idx="877">
                  <c:v>5012863.617839454</c:v>
                </c:pt>
                <c:pt idx="878">
                  <c:v>5012974.351857822</c:v>
                </c:pt>
                <c:pt idx="879">
                  <c:v>5013153.481592527</c:v>
                </c:pt>
                <c:pt idx="880">
                  <c:v>5013034.32860876</c:v>
                </c:pt>
                <c:pt idx="881">
                  <c:v>5012866.468965462</c:v>
                </c:pt>
                <c:pt idx="882">
                  <c:v>5012898.405643298</c:v>
                </c:pt>
                <c:pt idx="883">
                  <c:v>5012747.917175282</c:v>
                </c:pt>
                <c:pt idx="884">
                  <c:v>5012860.831875976</c:v>
                </c:pt>
                <c:pt idx="885">
                  <c:v>5012926.983966478</c:v>
                </c:pt>
                <c:pt idx="886">
                  <c:v>5012889.565744651</c:v>
                </c:pt>
                <c:pt idx="887">
                  <c:v>5012711.528037523</c:v>
                </c:pt>
                <c:pt idx="888">
                  <c:v>5012840.4486438</c:v>
                </c:pt>
                <c:pt idx="889">
                  <c:v>5012823.050309815</c:v>
                </c:pt>
                <c:pt idx="890">
                  <c:v>5012828.375776435</c:v>
                </c:pt>
                <c:pt idx="891">
                  <c:v>5012825.363187159</c:v>
                </c:pt>
                <c:pt idx="892">
                  <c:v>5012754.578504716</c:v>
                </c:pt>
                <c:pt idx="893">
                  <c:v>5012553.202831169</c:v>
                </c:pt>
                <c:pt idx="894">
                  <c:v>5012590.128124724</c:v>
                </c:pt>
                <c:pt idx="895">
                  <c:v>5012520.910185833</c:v>
                </c:pt>
                <c:pt idx="896">
                  <c:v>5012518.499067721</c:v>
                </c:pt>
                <c:pt idx="897">
                  <c:v>5012480.42357567</c:v>
                </c:pt>
                <c:pt idx="898">
                  <c:v>5012524.81360856</c:v>
                </c:pt>
                <c:pt idx="899">
                  <c:v>5012576.468087418</c:v>
                </c:pt>
                <c:pt idx="900">
                  <c:v>5012562.986372282</c:v>
                </c:pt>
                <c:pt idx="901">
                  <c:v>5012472.270788404</c:v>
                </c:pt>
                <c:pt idx="902">
                  <c:v>5012561.088244651</c:v>
                </c:pt>
                <c:pt idx="903">
                  <c:v>5012670.611915438</c:v>
                </c:pt>
                <c:pt idx="904">
                  <c:v>5012553.343638621</c:v>
                </c:pt>
                <c:pt idx="905">
                  <c:v>5012263.451035681</c:v>
                </c:pt>
                <c:pt idx="906">
                  <c:v>5012520.325785891</c:v>
                </c:pt>
                <c:pt idx="907">
                  <c:v>5012532.547726921</c:v>
                </c:pt>
                <c:pt idx="908">
                  <c:v>5012467.001845765</c:v>
                </c:pt>
                <c:pt idx="909">
                  <c:v>5012508.069504216</c:v>
                </c:pt>
                <c:pt idx="910">
                  <c:v>5012428.132439415</c:v>
                </c:pt>
                <c:pt idx="911">
                  <c:v>5012389.95383431</c:v>
                </c:pt>
                <c:pt idx="912">
                  <c:v>5012415.264153893</c:v>
                </c:pt>
                <c:pt idx="913">
                  <c:v>5012453.927659378</c:v>
                </c:pt>
                <c:pt idx="914">
                  <c:v>5012328.054538866</c:v>
                </c:pt>
                <c:pt idx="915">
                  <c:v>5012261.660970234</c:v>
                </c:pt>
                <c:pt idx="916">
                  <c:v>5012407.30903238</c:v>
                </c:pt>
                <c:pt idx="917">
                  <c:v>5012423.533624005</c:v>
                </c:pt>
                <c:pt idx="918">
                  <c:v>5012492.172023515</c:v>
                </c:pt>
                <c:pt idx="919">
                  <c:v>5012407.117384422</c:v>
                </c:pt>
                <c:pt idx="920">
                  <c:v>5012306.332804186</c:v>
                </c:pt>
                <c:pt idx="921">
                  <c:v>5012585.552401229</c:v>
                </c:pt>
                <c:pt idx="922">
                  <c:v>5012401.474755712</c:v>
                </c:pt>
                <c:pt idx="923">
                  <c:v>5012404.854622684</c:v>
                </c:pt>
                <c:pt idx="924">
                  <c:v>5012406.499840426</c:v>
                </c:pt>
                <c:pt idx="925">
                  <c:v>5012435.809707792</c:v>
                </c:pt>
                <c:pt idx="926">
                  <c:v>5012430.301772437</c:v>
                </c:pt>
                <c:pt idx="927">
                  <c:v>5012370.804464301</c:v>
                </c:pt>
                <c:pt idx="928">
                  <c:v>5012526.875861437</c:v>
                </c:pt>
                <c:pt idx="929">
                  <c:v>5012460.124529053</c:v>
                </c:pt>
                <c:pt idx="930">
                  <c:v>5012355.937999497</c:v>
                </c:pt>
                <c:pt idx="931">
                  <c:v>5012478.82317372</c:v>
                </c:pt>
                <c:pt idx="932">
                  <c:v>5012408.682725124</c:v>
                </c:pt>
                <c:pt idx="933">
                  <c:v>5012708.04620163</c:v>
                </c:pt>
                <c:pt idx="934">
                  <c:v>5012494.109584431</c:v>
                </c:pt>
                <c:pt idx="935">
                  <c:v>5012359.120292858</c:v>
                </c:pt>
                <c:pt idx="936">
                  <c:v>5012470.257911304</c:v>
                </c:pt>
                <c:pt idx="937">
                  <c:v>5012340.46603588</c:v>
                </c:pt>
                <c:pt idx="938">
                  <c:v>5012557.478821935</c:v>
                </c:pt>
                <c:pt idx="939">
                  <c:v>5012471.719071789</c:v>
                </c:pt>
                <c:pt idx="940">
                  <c:v>5012565.037913935</c:v>
                </c:pt>
                <c:pt idx="941">
                  <c:v>5012736.342539683</c:v>
                </c:pt>
                <c:pt idx="942">
                  <c:v>5012504.401967646</c:v>
                </c:pt>
                <c:pt idx="943">
                  <c:v>5012546.989127027</c:v>
                </c:pt>
                <c:pt idx="944">
                  <c:v>5012570.261842556</c:v>
                </c:pt>
                <c:pt idx="945">
                  <c:v>5012596.963734809</c:v>
                </c:pt>
                <c:pt idx="946">
                  <c:v>5012590.333647809</c:v>
                </c:pt>
                <c:pt idx="947">
                  <c:v>5012553.265448829</c:v>
                </c:pt>
                <c:pt idx="948">
                  <c:v>5012554.340243489</c:v>
                </c:pt>
                <c:pt idx="949">
                  <c:v>5012504.119469754</c:v>
                </c:pt>
                <c:pt idx="950">
                  <c:v>5012678.528392651</c:v>
                </c:pt>
                <c:pt idx="951">
                  <c:v>5012589.337710015</c:v>
                </c:pt>
                <c:pt idx="952">
                  <c:v>5012584.344036866</c:v>
                </c:pt>
                <c:pt idx="953">
                  <c:v>5012575.932597706</c:v>
                </c:pt>
                <c:pt idx="954">
                  <c:v>5012579.164149816</c:v>
                </c:pt>
                <c:pt idx="955">
                  <c:v>5012598.074151474</c:v>
                </c:pt>
                <c:pt idx="956">
                  <c:v>5012687.795778286</c:v>
                </c:pt>
                <c:pt idx="957">
                  <c:v>5012603.549465128</c:v>
                </c:pt>
                <c:pt idx="958">
                  <c:v>5012545.050068578</c:v>
                </c:pt>
                <c:pt idx="959">
                  <c:v>5012595.735650896</c:v>
                </c:pt>
                <c:pt idx="960">
                  <c:v>5012532.848796795</c:v>
                </c:pt>
                <c:pt idx="961">
                  <c:v>5012622.603766399</c:v>
                </c:pt>
                <c:pt idx="962">
                  <c:v>5012676.814879621</c:v>
                </c:pt>
                <c:pt idx="963">
                  <c:v>5012656.081058909</c:v>
                </c:pt>
                <c:pt idx="964">
                  <c:v>5012637.433904092</c:v>
                </c:pt>
                <c:pt idx="965">
                  <c:v>5012666.620042318</c:v>
                </c:pt>
                <c:pt idx="966">
                  <c:v>5012610.530660125</c:v>
                </c:pt>
                <c:pt idx="967">
                  <c:v>5012567.643080253</c:v>
                </c:pt>
                <c:pt idx="968">
                  <c:v>5012565.224666433</c:v>
                </c:pt>
                <c:pt idx="969">
                  <c:v>5012594.255424189</c:v>
                </c:pt>
                <c:pt idx="970">
                  <c:v>5012641.026049612</c:v>
                </c:pt>
                <c:pt idx="971">
                  <c:v>5012665.606222973</c:v>
                </c:pt>
                <c:pt idx="972">
                  <c:v>5012581.190987537</c:v>
                </c:pt>
                <c:pt idx="973">
                  <c:v>5012592.460907137</c:v>
                </c:pt>
                <c:pt idx="974">
                  <c:v>5012588.799572809</c:v>
                </c:pt>
                <c:pt idx="975">
                  <c:v>5012572.51677865</c:v>
                </c:pt>
                <c:pt idx="976">
                  <c:v>5012603.510845778</c:v>
                </c:pt>
                <c:pt idx="977">
                  <c:v>5012481.152152769</c:v>
                </c:pt>
                <c:pt idx="978">
                  <c:v>5012577.041066052</c:v>
                </c:pt>
                <c:pt idx="979">
                  <c:v>5012568.022950216</c:v>
                </c:pt>
                <c:pt idx="980">
                  <c:v>5012537.143528694</c:v>
                </c:pt>
                <c:pt idx="981">
                  <c:v>5012620.692820014</c:v>
                </c:pt>
                <c:pt idx="982">
                  <c:v>5012657.161018333</c:v>
                </c:pt>
                <c:pt idx="983">
                  <c:v>5012643.971311153</c:v>
                </c:pt>
                <c:pt idx="984">
                  <c:v>5012649.137470911</c:v>
                </c:pt>
                <c:pt idx="985">
                  <c:v>5012687.492850962</c:v>
                </c:pt>
                <c:pt idx="986">
                  <c:v>5012683.832199854</c:v>
                </c:pt>
                <c:pt idx="987">
                  <c:v>5012720.401553476</c:v>
                </c:pt>
                <c:pt idx="988">
                  <c:v>5012742.193845629</c:v>
                </c:pt>
                <c:pt idx="989">
                  <c:v>5012656.356962987</c:v>
                </c:pt>
                <c:pt idx="990">
                  <c:v>5012660.080705309</c:v>
                </c:pt>
                <c:pt idx="991">
                  <c:v>5012687.543135984</c:v>
                </c:pt>
                <c:pt idx="992">
                  <c:v>5012616.99526867</c:v>
                </c:pt>
                <c:pt idx="993">
                  <c:v>5012675.489147807</c:v>
                </c:pt>
                <c:pt idx="994">
                  <c:v>5012672.731048648</c:v>
                </c:pt>
                <c:pt idx="995">
                  <c:v>5012546.598132572</c:v>
                </c:pt>
                <c:pt idx="996">
                  <c:v>5012668.148659088</c:v>
                </c:pt>
                <c:pt idx="997">
                  <c:v>5012731.115660947</c:v>
                </c:pt>
                <c:pt idx="998">
                  <c:v>5012767.315890823</c:v>
                </c:pt>
                <c:pt idx="999">
                  <c:v>5012774.190333711</c:v>
                </c:pt>
                <c:pt idx="1000">
                  <c:v>5012714.532545062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26.05310973404487</c:v>
                </c:pt>
                <c:pt idx="2">
                  <c:v>3.376752622334845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26.40628889974088</c:v>
                </c:pt>
                <c:pt idx="2">
                  <c:v>0.2989252568567095</c:v>
                </c:pt>
                <c:pt idx="3">
                  <c:v>0.0745909859648444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0.3531791656960087</c:v>
                </c:pt>
                <c:pt idx="2">
                  <c:v>22.97528236856673</c:v>
                </c:pt>
                <c:pt idx="3">
                  <c:v>3.451343608299691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12.5327640499272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12.61474407029235</c:v>
                </c:pt>
                <c:pt idx="2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0.08198002036515337</c:v>
                </c:pt>
                <c:pt idx="2">
                  <c:v>12.60735503589204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24.27650843287757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24.62034190545289</c:v>
                </c:pt>
                <c:pt idx="2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0.3438334725753208</c:v>
                </c:pt>
                <c:pt idx="2">
                  <c:v>24.35109941884241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57.56318148751242</c:v>
                </c:pt>
                <c:pt idx="1">
                  <c:v>58.84221609985391</c:v>
                </c:pt>
                <c:pt idx="2">
                  <c:v>28.33959517146507</c:v>
                </c:pt>
                <c:pt idx="3">
                  <c:v>39.28460187921083</c:v>
                </c:pt>
                <c:pt idx="4">
                  <c:v>27.37087126265851</c:v>
                </c:pt>
                <c:pt idx="5">
                  <c:v>38.32464599961056</c:v>
                </c:pt>
                <c:pt idx="6">
                  <c:v>27.37938002624519</c:v>
                </c:pt>
                <c:pt idx="7">
                  <c:v>38.32757933051441</c:v>
                </c:pt>
                <c:pt idx="8">
                  <c:v>27.90918458766036</c:v>
                </c:pt>
                <c:pt idx="9">
                  <c:v>38.85283931223334</c:v>
                </c:pt>
                <c:pt idx="10">
                  <c:v>28.78785747851092</c:v>
                </c:pt>
                <c:pt idx="11">
                  <c:v>39.68291388108878</c:v>
                </c:pt>
                <c:pt idx="12">
                  <c:v>30.03697241565317</c:v>
                </c:pt>
                <c:pt idx="13">
                  <c:v>40.84157327803945</c:v>
                </c:pt>
                <c:pt idx="14">
                  <c:v>31.71184055313507</c:v>
                </c:pt>
                <c:pt idx="15">
                  <c:v>42.33130286147382</c:v>
                </c:pt>
                <c:pt idx="16">
                  <c:v>33.8530743529002</c:v>
                </c:pt>
                <c:pt idx="17">
                  <c:v>44.11240912163403</c:v>
                </c:pt>
                <c:pt idx="18">
                  <c:v>36.66448985811829</c:v>
                </c:pt>
                <c:pt idx="19">
                  <c:v>46.2240924399564</c:v>
                </c:pt>
                <c:pt idx="20">
                  <c:v>40.53472158439611</c:v>
                </c:pt>
                <c:pt idx="21">
                  <c:v>48.81343103023227</c:v>
                </c:pt>
                <c:pt idx="22">
                  <c:v>45.75160823198389</c:v>
                </c:pt>
                <c:pt idx="23">
                  <c:v>51.67597150025558</c:v>
                </c:pt>
                <c:pt idx="24">
                  <c:v>54.45568788037505</c:v>
                </c:pt>
                <c:pt idx="25">
                  <c:v>55.39205176432682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16.94621742859434</c:v>
                </c:pt>
                <c:pt idx="1">
                  <c:v>16.97639692561067</c:v>
                </c:pt>
                <c:pt idx="2">
                  <c:v>18.5629920490547</c:v>
                </c:pt>
                <c:pt idx="3">
                  <c:v>17.6396871714675</c:v>
                </c:pt>
                <c:pt idx="4">
                  <c:v>18.49269707596735</c:v>
                </c:pt>
                <c:pt idx="5">
                  <c:v>17.53249545133909</c:v>
                </c:pt>
                <c:pt idx="6">
                  <c:v>18.3880907614719</c:v>
                </c:pt>
                <c:pt idx="7">
                  <c:v>17.39598114602367</c:v>
                </c:pt>
                <c:pt idx="8">
                  <c:v>18.2508146283412</c:v>
                </c:pt>
                <c:pt idx="9">
                  <c:v>17.23229239107999</c:v>
                </c:pt>
                <c:pt idx="10">
                  <c:v>18.07706013067819</c:v>
                </c:pt>
                <c:pt idx="11">
                  <c:v>17.03754175338331</c:v>
                </c:pt>
                <c:pt idx="12">
                  <c:v>17.86662082999458</c:v>
                </c:pt>
                <c:pt idx="13">
                  <c:v>16.8136973794825</c:v>
                </c:pt>
                <c:pt idx="14">
                  <c:v>17.61441687711791</c:v>
                </c:pt>
                <c:pt idx="15">
                  <c:v>16.55744818091359</c:v>
                </c:pt>
                <c:pt idx="16">
                  <c:v>17.30663838155969</c:v>
                </c:pt>
                <c:pt idx="17">
                  <c:v>16.25987745052658</c:v>
                </c:pt>
                <c:pt idx="18">
                  <c:v>16.93018349364341</c:v>
                </c:pt>
                <c:pt idx="19">
                  <c:v>15.91272089335649</c:v>
                </c:pt>
                <c:pt idx="20">
                  <c:v>16.46560833857039</c:v>
                </c:pt>
                <c:pt idx="21">
                  <c:v>15.50834092319674</c:v>
                </c:pt>
                <c:pt idx="22">
                  <c:v>15.90817047676066</c:v>
                </c:pt>
                <c:pt idx="23">
                  <c:v>15.04585404517522</c:v>
                </c:pt>
                <c:pt idx="24">
                  <c:v>15.15963829437974</c:v>
                </c:pt>
                <c:pt idx="25">
                  <c:v>14.4784046351634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36.76749002177925</c:v>
                </c:pt>
                <c:pt idx="1">
                  <c:v>33.17536743473548</c:v>
                </c:pt>
                <c:pt idx="2">
                  <c:v>24.05289681337717</c:v>
                </c:pt>
                <c:pt idx="3">
                  <c:v>34.13856600174491</c:v>
                </c:pt>
                <c:pt idx="4">
                  <c:v>24.92275306185349</c:v>
                </c:pt>
                <c:pt idx="5">
                  <c:v>35.04981172236205</c:v>
                </c:pt>
                <c:pt idx="6">
                  <c:v>24.92924006687578</c:v>
                </c:pt>
                <c:pt idx="7">
                  <c:v>35.09030807900655</c:v>
                </c:pt>
                <c:pt idx="8">
                  <c:v>24.46648453415598</c:v>
                </c:pt>
                <c:pt idx="9">
                  <c:v>34.64799607790422</c:v>
                </c:pt>
                <c:pt idx="10">
                  <c:v>23.72700677886279</c:v>
                </c:pt>
                <c:pt idx="11">
                  <c:v>33.94589799855076</c:v>
                </c:pt>
                <c:pt idx="12">
                  <c:v>22.74487896885124</c:v>
                </c:pt>
                <c:pt idx="13">
                  <c:v>32.99739075606399</c:v>
                </c:pt>
                <c:pt idx="14">
                  <c:v>21.54585821703736</c:v>
                </c:pt>
                <c:pt idx="15">
                  <c:v>31.843547831592</c:v>
                </c:pt>
                <c:pt idx="16">
                  <c:v>20.18332475390787</c:v>
                </c:pt>
                <c:pt idx="17">
                  <c:v>30.55889330213668</c:v>
                </c:pt>
                <c:pt idx="18">
                  <c:v>18.63422334140289</c:v>
                </c:pt>
                <c:pt idx="19">
                  <c:v>29.15818173798591</c:v>
                </c:pt>
                <c:pt idx="20">
                  <c:v>16.85214399099465</c:v>
                </c:pt>
                <c:pt idx="21">
                  <c:v>27.60147475422621</c:v>
                </c:pt>
                <c:pt idx="22">
                  <c:v>14.92534045992927</c:v>
                </c:pt>
                <c:pt idx="23">
                  <c:v>26.05310973404487</c:v>
                </c:pt>
                <c:pt idx="24">
                  <c:v>12.5327640499272</c:v>
                </c:pt>
                <c:pt idx="25">
                  <c:v>24.27650843287757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59.78396054748687</c:v>
                </c:pt>
                <c:pt idx="1">
                  <c:v>61.00369871742827</c:v>
                </c:pt>
                <c:pt idx="2">
                  <c:v>17.75301125148958</c:v>
                </c:pt>
                <c:pt idx="3">
                  <c:v>30.79702705886839</c:v>
                </c:pt>
                <c:pt idx="4">
                  <c:v>16.04841336866033</c:v>
                </c:pt>
                <c:pt idx="5">
                  <c:v>28.51065236040393</c:v>
                </c:pt>
                <c:pt idx="6">
                  <c:v>14.97481929123947</c:v>
                </c:pt>
                <c:pt idx="7">
                  <c:v>27.00546817561789</c:v>
                </c:pt>
                <c:pt idx="8">
                  <c:v>14.17788831132447</c:v>
                </c:pt>
                <c:pt idx="9">
                  <c:v>25.86409056047497</c:v>
                </c:pt>
                <c:pt idx="10">
                  <c:v>13.51356535269444</c:v>
                </c:pt>
                <c:pt idx="11">
                  <c:v>24.88858345269877</c:v>
                </c:pt>
                <c:pt idx="12">
                  <c:v>12.94507169549641</c:v>
                </c:pt>
                <c:pt idx="13">
                  <c:v>24.04774906594847</c:v>
                </c:pt>
                <c:pt idx="14">
                  <c:v>12.44802638883181</c:v>
                </c:pt>
                <c:pt idx="15">
                  <c:v>23.30187506684646</c:v>
                </c:pt>
                <c:pt idx="16">
                  <c:v>11.98794241113571</c:v>
                </c:pt>
                <c:pt idx="17">
                  <c:v>22.59508728609739</c:v>
                </c:pt>
                <c:pt idx="18">
                  <c:v>11.57064432297561</c:v>
                </c:pt>
                <c:pt idx="19">
                  <c:v>21.91088049425785</c:v>
                </c:pt>
                <c:pt idx="20">
                  <c:v>11.21868765102933</c:v>
                </c:pt>
                <c:pt idx="21">
                  <c:v>21.26851147083112</c:v>
                </c:pt>
                <c:pt idx="22">
                  <c:v>10.84655980566575</c:v>
                </c:pt>
                <c:pt idx="23">
                  <c:v>20.50926266773852</c:v>
                </c:pt>
                <c:pt idx="24">
                  <c:v>10.72513222845904</c:v>
                </c:pt>
                <c:pt idx="25">
                  <c:v>19.83971034016159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1284</c:v>
                </c:pt>
                <c:pt idx="1">
                  <c:v>Linea 1285</c:v>
                </c:pt>
                <c:pt idx="2">
                  <c:v>Linea 1286</c:v>
                </c:pt>
                <c:pt idx="3">
                  <c:v>Linea 1287</c:v>
                </c:pt>
                <c:pt idx="4">
                  <c:v>Linea 1288</c:v>
                </c:pt>
                <c:pt idx="5">
                  <c:v>Linea 1289</c:v>
                </c:pt>
                <c:pt idx="6">
                  <c:v>Linea 1290</c:v>
                </c:pt>
                <c:pt idx="7">
                  <c:v>Linea 1291</c:v>
                </c:pt>
                <c:pt idx="8">
                  <c:v>Linea 1292</c:v>
                </c:pt>
                <c:pt idx="9">
                  <c:v>Linea 1293</c:v>
                </c:pt>
                <c:pt idx="10">
                  <c:v>Linea 1294</c:v>
                </c:pt>
                <c:pt idx="11">
                  <c:v>Linea 1295</c:v>
                </c:pt>
                <c:pt idx="12">
                  <c:v>Linea 1296</c:v>
                </c:pt>
                <c:pt idx="13">
                  <c:v>Linea 1297</c:v>
                </c:pt>
                <c:pt idx="14">
                  <c:v>Linea 1298</c:v>
                </c:pt>
                <c:pt idx="15">
                  <c:v>Linea 1299</c:v>
                </c:pt>
                <c:pt idx="16">
                  <c:v>Linea 1300</c:v>
                </c:pt>
                <c:pt idx="17">
                  <c:v>Linea 1301</c:v>
                </c:pt>
                <c:pt idx="18">
                  <c:v>Linea 1302</c:v>
                </c:pt>
                <c:pt idx="19">
                  <c:v>Linea 1303</c:v>
                </c:pt>
                <c:pt idx="20">
                  <c:v>Linea 1304</c:v>
                </c:pt>
                <c:pt idx="21">
                  <c:v>Linea 1305</c:v>
                </c:pt>
                <c:pt idx="22">
                  <c:v>Linea 1306</c:v>
                </c:pt>
                <c:pt idx="23">
                  <c:v>Linea 1307</c:v>
                </c:pt>
                <c:pt idx="24">
                  <c:v>Linea 1308</c:v>
                </c:pt>
                <c:pt idx="25">
                  <c:v>Linea 1309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0.5524250091409714</c:v>
                </c:pt>
                <c:pt idx="1">
                  <c:v>0.6174168004584885</c:v>
                </c:pt>
                <c:pt idx="2">
                  <c:v>0.5550554366524184</c:v>
                </c:pt>
                <c:pt idx="3">
                  <c:v>0.4821775745784345</c:v>
                </c:pt>
                <c:pt idx="4">
                  <c:v>0.4738942735244789</c:v>
                </c:pt>
                <c:pt idx="5">
                  <c:v>0.4301467900793865</c:v>
                </c:pt>
                <c:pt idx="6">
                  <c:v>0.4223749965784597</c:v>
                </c:pt>
                <c:pt idx="7">
                  <c:v>0.3961153984134381</c:v>
                </c:pt>
                <c:pt idx="8">
                  <c:v>0.3856779885115798</c:v>
                </c:pt>
                <c:pt idx="9">
                  <c:v>0.3718957686429984</c:v>
                </c:pt>
                <c:pt idx="10">
                  <c:v>0.3581564818498938</c:v>
                </c:pt>
                <c:pt idx="11">
                  <c:v>0.3541893621149477</c:v>
                </c:pt>
                <c:pt idx="12">
                  <c:v>0.3374424480758715</c:v>
                </c:pt>
                <c:pt idx="13">
                  <c:v>0.3416055000930123</c:v>
                </c:pt>
                <c:pt idx="14">
                  <c:v>0.3224986833997416</c:v>
                </c:pt>
                <c:pt idx="15">
                  <c:v>0.3335352922518803</c:v>
                </c:pt>
                <c:pt idx="16">
                  <c:v>0.3132056486526839</c:v>
                </c:pt>
                <c:pt idx="17">
                  <c:v>0.3299413796421962</c:v>
                </c:pt>
                <c:pt idx="18">
                  <c:v>0.3105183816957348</c:v>
                </c:pt>
                <c:pt idx="19">
                  <c:v>0.331357798892819</c:v>
                </c:pt>
                <c:pt idx="20">
                  <c:v>0.316820112624912</c:v>
                </c:pt>
                <c:pt idx="21">
                  <c:v>0.3389771186264665</c:v>
                </c:pt>
                <c:pt idx="22">
                  <c:v>0.3370978021379207</c:v>
                </c:pt>
                <c:pt idx="23">
                  <c:v>0.3569672734292508</c:v>
                </c:pt>
                <c:pt idx="24">
                  <c:v>0.3970215202196238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18931230.01774977</c:v>
                </c:pt>
                <c:pt idx="1">
                  <c:v>88999835.32198164</c:v>
                </c:pt>
                <c:pt idx="2">
                  <c:v>80292177.0416799</c:v>
                </c:pt>
                <c:pt idx="3">
                  <c:v>74496590.22175524</c:v>
                </c:pt>
                <c:pt idx="4">
                  <c:v>73109417.67644536</c:v>
                </c:pt>
                <c:pt idx="5">
                  <c:v>70890109.82465488</c:v>
                </c:pt>
                <c:pt idx="6">
                  <c:v>70006137.43074766</c:v>
                </c:pt>
                <c:pt idx="7">
                  <c:v>68172076.22087388</c:v>
                </c:pt>
                <c:pt idx="8">
                  <c:v>67508248.36303011</c:v>
                </c:pt>
                <c:pt idx="9">
                  <c:v>65861236.44753275</c:v>
                </c:pt>
                <c:pt idx="10">
                  <c:v>65315624.73199325</c:v>
                </c:pt>
                <c:pt idx="11">
                  <c:v>63774988.55013005</c:v>
                </c:pt>
                <c:pt idx="12">
                  <c:v>63302349.44413067</c:v>
                </c:pt>
                <c:pt idx="13">
                  <c:v>61836809.3649147</c:v>
                </c:pt>
                <c:pt idx="14">
                  <c:v>61410749.50716257</c:v>
                </c:pt>
                <c:pt idx="15">
                  <c:v>59995793.82849896</c:v>
                </c:pt>
                <c:pt idx="16">
                  <c:v>59600073.05622394</c:v>
                </c:pt>
                <c:pt idx="17">
                  <c:v>58218268.63195068</c:v>
                </c:pt>
                <c:pt idx="18">
                  <c:v>57845388.78658588</c:v>
                </c:pt>
                <c:pt idx="19">
                  <c:v>56496514.00363003</c:v>
                </c:pt>
                <c:pt idx="20">
                  <c:v>56141104.00315264</c:v>
                </c:pt>
                <c:pt idx="21">
                  <c:v>54823457.06543978</c:v>
                </c:pt>
                <c:pt idx="22">
                  <c:v>54482027.08159111</c:v>
                </c:pt>
                <c:pt idx="23">
                  <c:v>53195149.17206106</c:v>
                </c:pt>
                <c:pt idx="24">
                  <c:v>52873915.00381292</c:v>
                </c:pt>
                <c:pt idx="25">
                  <c:v>51636817.38830851</c:v>
                </c:pt>
                <c:pt idx="26">
                  <c:v>51332317.75661772</c:v>
                </c:pt>
                <c:pt idx="27">
                  <c:v>50149877.34917421</c:v>
                </c:pt>
                <c:pt idx="28">
                  <c:v>45545076.90264654</c:v>
                </c:pt>
                <c:pt idx="29">
                  <c:v>43298849.60672978</c:v>
                </c:pt>
                <c:pt idx="30">
                  <c:v>41512753.30823026</c:v>
                </c:pt>
                <c:pt idx="31">
                  <c:v>40995455.65314545</c:v>
                </c:pt>
                <c:pt idx="32">
                  <c:v>40998817.24242999</c:v>
                </c:pt>
                <c:pt idx="33">
                  <c:v>40113253.39399913</c:v>
                </c:pt>
                <c:pt idx="34">
                  <c:v>40114428.21727743</c:v>
                </c:pt>
                <c:pt idx="35">
                  <c:v>39324105.76381268</c:v>
                </c:pt>
                <c:pt idx="36">
                  <c:v>39324499.33410823</c:v>
                </c:pt>
                <c:pt idx="37">
                  <c:v>38575162.67385151</c:v>
                </c:pt>
                <c:pt idx="38">
                  <c:v>38575221.32625932</c:v>
                </c:pt>
                <c:pt idx="39">
                  <c:v>37848898.11614395</c:v>
                </c:pt>
                <c:pt idx="40">
                  <c:v>37848495.47712902</c:v>
                </c:pt>
                <c:pt idx="41">
                  <c:v>37140730.5722635</c:v>
                </c:pt>
                <c:pt idx="42">
                  <c:v>37139691.12610864</c:v>
                </c:pt>
                <c:pt idx="43">
                  <c:v>36448307.6840151</c:v>
                </c:pt>
                <c:pt idx="44">
                  <c:v>36446629.34921109</c:v>
                </c:pt>
                <c:pt idx="45">
                  <c:v>35770883.64330825</c:v>
                </c:pt>
                <c:pt idx="46">
                  <c:v>35768540.93434382</c:v>
                </c:pt>
                <c:pt idx="47">
                  <c:v>35111134.47994939</c:v>
                </c:pt>
                <c:pt idx="48">
                  <c:v>35108154.03388926</c:v>
                </c:pt>
                <c:pt idx="49">
                  <c:v>34471084.66295648</c:v>
                </c:pt>
                <c:pt idx="50">
                  <c:v>34468504.84802665</c:v>
                </c:pt>
                <c:pt idx="51">
                  <c:v>33853478.71511278</c:v>
                </c:pt>
                <c:pt idx="52">
                  <c:v>33850663.04088152</c:v>
                </c:pt>
                <c:pt idx="53">
                  <c:v>33262232.78239917</c:v>
                </c:pt>
                <c:pt idx="54">
                  <c:v>33122288.21655343</c:v>
                </c:pt>
                <c:pt idx="55">
                  <c:v>31853805.10987354</c:v>
                </c:pt>
                <c:pt idx="56">
                  <c:v>30932318.65900784</c:v>
                </c:pt>
                <c:pt idx="57">
                  <c:v>30034492.77005633</c:v>
                </c:pt>
                <c:pt idx="58">
                  <c:v>29746878.36118421</c:v>
                </c:pt>
                <c:pt idx="59">
                  <c:v>29758190.32002904</c:v>
                </c:pt>
                <c:pt idx="60">
                  <c:v>29464312.81421797</c:v>
                </c:pt>
                <c:pt idx="61">
                  <c:v>29481178.19295612</c:v>
                </c:pt>
                <c:pt idx="62">
                  <c:v>28966007.8960574</c:v>
                </c:pt>
                <c:pt idx="63">
                  <c:v>28533497.00247684</c:v>
                </c:pt>
                <c:pt idx="64">
                  <c:v>28376827.87299065</c:v>
                </c:pt>
                <c:pt idx="65">
                  <c:v>28396984.26809648</c:v>
                </c:pt>
                <c:pt idx="66">
                  <c:v>28007970.78852193</c:v>
                </c:pt>
                <c:pt idx="67">
                  <c:v>27629260.69547817</c:v>
                </c:pt>
                <c:pt idx="68">
                  <c:v>27498340.33098572</c:v>
                </c:pt>
                <c:pt idx="69">
                  <c:v>27518078.24236474</c:v>
                </c:pt>
                <c:pt idx="70">
                  <c:v>27161332.8888393</c:v>
                </c:pt>
                <c:pt idx="71">
                  <c:v>26820384.0603136</c:v>
                </c:pt>
                <c:pt idx="72">
                  <c:v>26709165.54330919</c:v>
                </c:pt>
                <c:pt idx="73">
                  <c:v>26727233.56909643</c:v>
                </c:pt>
                <c:pt idx="74">
                  <c:v>26405161.80160119</c:v>
                </c:pt>
                <c:pt idx="75">
                  <c:v>26107692.17836293</c:v>
                </c:pt>
                <c:pt idx="76">
                  <c:v>26019336.4442042</c:v>
                </c:pt>
                <c:pt idx="77">
                  <c:v>26035565.42278403</c:v>
                </c:pt>
                <c:pt idx="78">
                  <c:v>25760392.49382387</c:v>
                </c:pt>
                <c:pt idx="79">
                  <c:v>25776079.24854267</c:v>
                </c:pt>
                <c:pt idx="80">
                  <c:v>25514810.96693758</c:v>
                </c:pt>
                <c:pt idx="81">
                  <c:v>25520224.13725668</c:v>
                </c:pt>
                <c:pt idx="82">
                  <c:v>25285850.51738938</c:v>
                </c:pt>
                <c:pt idx="83">
                  <c:v>25204269.51480461</c:v>
                </c:pt>
                <c:pt idx="84">
                  <c:v>24655226.2907325</c:v>
                </c:pt>
                <c:pt idx="85">
                  <c:v>24610577.65262957</c:v>
                </c:pt>
                <c:pt idx="86">
                  <c:v>24623037.72705159</c:v>
                </c:pt>
                <c:pt idx="87">
                  <c:v>24545165.51145295</c:v>
                </c:pt>
                <c:pt idx="88">
                  <c:v>24557101.99092988</c:v>
                </c:pt>
                <c:pt idx="89">
                  <c:v>24358608.4417946</c:v>
                </c:pt>
                <c:pt idx="90">
                  <c:v>24066843.89269973</c:v>
                </c:pt>
                <c:pt idx="91">
                  <c:v>23782907.63791819</c:v>
                </c:pt>
                <c:pt idx="92">
                  <c:v>23656727.55113536</c:v>
                </c:pt>
                <c:pt idx="93">
                  <c:v>23667566.69341265</c:v>
                </c:pt>
                <c:pt idx="94">
                  <c:v>23406198.72601894</c:v>
                </c:pt>
                <c:pt idx="95">
                  <c:v>23130530.16655141</c:v>
                </c:pt>
                <c:pt idx="96">
                  <c:v>23011072.4376747</c:v>
                </c:pt>
                <c:pt idx="97">
                  <c:v>23019427.10118519</c:v>
                </c:pt>
                <c:pt idx="98">
                  <c:v>22773657.87186396</c:v>
                </c:pt>
                <c:pt idx="99">
                  <c:v>22523142.70296343</c:v>
                </c:pt>
                <c:pt idx="100">
                  <c:v>22420439.55678479</c:v>
                </c:pt>
                <c:pt idx="101">
                  <c:v>22426200.02981792</c:v>
                </c:pt>
                <c:pt idx="102">
                  <c:v>22216977.38179703</c:v>
                </c:pt>
                <c:pt idx="103">
                  <c:v>22011327.64132944</c:v>
                </c:pt>
                <c:pt idx="104">
                  <c:v>21932760.93992762</c:v>
                </c:pt>
                <c:pt idx="105">
                  <c:v>21936021.58792939</c:v>
                </c:pt>
                <c:pt idx="106">
                  <c:v>21777399.72214378</c:v>
                </c:pt>
                <c:pt idx="107">
                  <c:v>21709085.19197149</c:v>
                </c:pt>
                <c:pt idx="108">
                  <c:v>21717341.87291982</c:v>
                </c:pt>
                <c:pt idx="109">
                  <c:v>21571902.48184895</c:v>
                </c:pt>
                <c:pt idx="110">
                  <c:v>21436545.22834069</c:v>
                </c:pt>
                <c:pt idx="111">
                  <c:v>21171163.46934126</c:v>
                </c:pt>
                <c:pt idx="112">
                  <c:v>21082652.50525533</c:v>
                </c:pt>
                <c:pt idx="113">
                  <c:v>21081987.27209865</c:v>
                </c:pt>
                <c:pt idx="114">
                  <c:v>20993029.15734512</c:v>
                </c:pt>
                <c:pt idx="115">
                  <c:v>20994863.47548546</c:v>
                </c:pt>
                <c:pt idx="116">
                  <c:v>20902588.37913278</c:v>
                </c:pt>
                <c:pt idx="117">
                  <c:v>20902409.39919769</c:v>
                </c:pt>
                <c:pt idx="118">
                  <c:v>20706646.90481173</c:v>
                </c:pt>
                <c:pt idx="119">
                  <c:v>20541767.19970102</c:v>
                </c:pt>
                <c:pt idx="120">
                  <c:v>20484580.0371769</c:v>
                </c:pt>
                <c:pt idx="121">
                  <c:v>20479063.35795309</c:v>
                </c:pt>
                <c:pt idx="122">
                  <c:v>20269018.66593194</c:v>
                </c:pt>
                <c:pt idx="123">
                  <c:v>20162804.55533474</c:v>
                </c:pt>
                <c:pt idx="124">
                  <c:v>20090977.24972446</c:v>
                </c:pt>
                <c:pt idx="125">
                  <c:v>20084427.09281315</c:v>
                </c:pt>
                <c:pt idx="126">
                  <c:v>19915120.61497518</c:v>
                </c:pt>
                <c:pt idx="127">
                  <c:v>19767879.34739561</c:v>
                </c:pt>
                <c:pt idx="128">
                  <c:v>19720745.01152874</c:v>
                </c:pt>
                <c:pt idx="129">
                  <c:v>19715924.28713549</c:v>
                </c:pt>
                <c:pt idx="130">
                  <c:v>19548601.44955808</c:v>
                </c:pt>
                <c:pt idx="131">
                  <c:v>19410824.08224875</c:v>
                </c:pt>
                <c:pt idx="132">
                  <c:v>19336293.34475757</c:v>
                </c:pt>
                <c:pt idx="133">
                  <c:v>19345896.25950806</c:v>
                </c:pt>
                <c:pt idx="134">
                  <c:v>19288879.43016237</c:v>
                </c:pt>
                <c:pt idx="135">
                  <c:v>19290236.61870372</c:v>
                </c:pt>
                <c:pt idx="136">
                  <c:v>19200922.15235988</c:v>
                </c:pt>
                <c:pt idx="137">
                  <c:v>19107627.48722494</c:v>
                </c:pt>
                <c:pt idx="138">
                  <c:v>18943677.6043405</c:v>
                </c:pt>
                <c:pt idx="139">
                  <c:v>18858376.00927764</c:v>
                </c:pt>
                <c:pt idx="140">
                  <c:v>18809521.38318633</c:v>
                </c:pt>
                <c:pt idx="141">
                  <c:v>18812363.61782085</c:v>
                </c:pt>
                <c:pt idx="142">
                  <c:v>18780096.27575563</c:v>
                </c:pt>
                <c:pt idx="143">
                  <c:v>18782880.18572364</c:v>
                </c:pt>
                <c:pt idx="144">
                  <c:v>18749061.24216958</c:v>
                </c:pt>
                <c:pt idx="145">
                  <c:v>18750318.91973424</c:v>
                </c:pt>
                <c:pt idx="146">
                  <c:v>18628316.34215538</c:v>
                </c:pt>
                <c:pt idx="147">
                  <c:v>18515022.51005653</c:v>
                </c:pt>
                <c:pt idx="148">
                  <c:v>18455214.51737083</c:v>
                </c:pt>
                <c:pt idx="149">
                  <c:v>18412775.49763634</c:v>
                </c:pt>
                <c:pt idx="150">
                  <c:v>18416108.20318579</c:v>
                </c:pt>
                <c:pt idx="151">
                  <c:v>18296381.92829343</c:v>
                </c:pt>
                <c:pt idx="152">
                  <c:v>18224927.35628681</c:v>
                </c:pt>
                <c:pt idx="153">
                  <c:v>18130066.22258048</c:v>
                </c:pt>
                <c:pt idx="154">
                  <c:v>18019827.03696989</c:v>
                </c:pt>
                <c:pt idx="155">
                  <c:v>17939928.35871077</c:v>
                </c:pt>
                <c:pt idx="156">
                  <c:v>17899550.578425</c:v>
                </c:pt>
                <c:pt idx="157">
                  <c:v>17893382.28659533</c:v>
                </c:pt>
                <c:pt idx="158">
                  <c:v>17788066.52756988</c:v>
                </c:pt>
                <c:pt idx="159">
                  <c:v>17721933.79411937</c:v>
                </c:pt>
                <c:pt idx="160">
                  <c:v>17682890.19365449</c:v>
                </c:pt>
                <c:pt idx="161">
                  <c:v>17662039.58986662</c:v>
                </c:pt>
                <c:pt idx="162">
                  <c:v>17664984.91830028</c:v>
                </c:pt>
                <c:pt idx="163">
                  <c:v>17624281.14325695</c:v>
                </c:pt>
                <c:pt idx="164">
                  <c:v>17618194.96784669</c:v>
                </c:pt>
                <c:pt idx="165">
                  <c:v>17507218.70930027</c:v>
                </c:pt>
                <c:pt idx="166">
                  <c:v>17469435.51085297</c:v>
                </c:pt>
                <c:pt idx="167">
                  <c:v>17409019.80531305</c:v>
                </c:pt>
                <c:pt idx="168">
                  <c:v>17364793.20265661</c:v>
                </c:pt>
                <c:pt idx="169">
                  <c:v>17341631.87564673</c:v>
                </c:pt>
                <c:pt idx="170">
                  <c:v>17341614.83542157</c:v>
                </c:pt>
                <c:pt idx="171">
                  <c:v>17300950.99461136</c:v>
                </c:pt>
                <c:pt idx="172">
                  <c:v>17297511.73646287</c:v>
                </c:pt>
                <c:pt idx="173">
                  <c:v>17211297.77667862</c:v>
                </c:pt>
                <c:pt idx="174">
                  <c:v>17132884.47594444</c:v>
                </c:pt>
                <c:pt idx="175">
                  <c:v>17093625.2281403</c:v>
                </c:pt>
                <c:pt idx="176">
                  <c:v>17066389.64640055</c:v>
                </c:pt>
                <c:pt idx="177">
                  <c:v>17068970.29911819</c:v>
                </c:pt>
                <c:pt idx="178">
                  <c:v>16979079.54089829</c:v>
                </c:pt>
                <c:pt idx="179">
                  <c:v>16933280.79227644</c:v>
                </c:pt>
                <c:pt idx="180">
                  <c:v>16860476.55760175</c:v>
                </c:pt>
                <c:pt idx="181">
                  <c:v>16792285.0761539</c:v>
                </c:pt>
                <c:pt idx="182">
                  <c:v>16744579.30305684</c:v>
                </c:pt>
                <c:pt idx="183">
                  <c:v>16723753.88692011</c:v>
                </c:pt>
                <c:pt idx="184">
                  <c:v>16721509.44740153</c:v>
                </c:pt>
                <c:pt idx="185">
                  <c:v>16643862.69203997</c:v>
                </c:pt>
                <c:pt idx="186">
                  <c:v>16592303.84213678</c:v>
                </c:pt>
                <c:pt idx="187">
                  <c:v>16554717.24776222</c:v>
                </c:pt>
                <c:pt idx="188">
                  <c:v>16541888.59292688</c:v>
                </c:pt>
                <c:pt idx="189">
                  <c:v>16542867.66833514</c:v>
                </c:pt>
                <c:pt idx="190">
                  <c:v>16541317.30870674</c:v>
                </c:pt>
                <c:pt idx="191">
                  <c:v>16541744.77060218</c:v>
                </c:pt>
                <c:pt idx="192">
                  <c:v>16461951.88270636</c:v>
                </c:pt>
                <c:pt idx="193">
                  <c:v>16434425.93761881</c:v>
                </c:pt>
                <c:pt idx="194">
                  <c:v>16402094.45237336</c:v>
                </c:pt>
                <c:pt idx="195">
                  <c:v>16351849.96423159</c:v>
                </c:pt>
                <c:pt idx="196">
                  <c:v>16319726.94730962</c:v>
                </c:pt>
                <c:pt idx="197">
                  <c:v>16314494.18273677</c:v>
                </c:pt>
                <c:pt idx="198">
                  <c:v>16316096.28773469</c:v>
                </c:pt>
                <c:pt idx="199">
                  <c:v>16280244.96400268</c:v>
                </c:pt>
                <c:pt idx="200">
                  <c:v>16222384.52344621</c:v>
                </c:pt>
                <c:pt idx="201">
                  <c:v>16161669.0821544</c:v>
                </c:pt>
                <c:pt idx="202">
                  <c:v>16127706.79452042</c:v>
                </c:pt>
                <c:pt idx="203">
                  <c:v>16104177.18451813</c:v>
                </c:pt>
                <c:pt idx="204">
                  <c:v>16103262.27198769</c:v>
                </c:pt>
                <c:pt idx="205">
                  <c:v>16041980.26275637</c:v>
                </c:pt>
                <c:pt idx="206">
                  <c:v>16003599.61255129</c:v>
                </c:pt>
                <c:pt idx="207">
                  <c:v>15953709.54295672</c:v>
                </c:pt>
                <c:pt idx="208">
                  <c:v>15897728.02145254</c:v>
                </c:pt>
                <c:pt idx="209">
                  <c:v>15856660.02529602</c:v>
                </c:pt>
                <c:pt idx="210">
                  <c:v>15836177.57946357</c:v>
                </c:pt>
                <c:pt idx="211">
                  <c:v>15839360.93816904</c:v>
                </c:pt>
                <c:pt idx="212">
                  <c:v>15783302.78856524</c:v>
                </c:pt>
                <c:pt idx="213">
                  <c:v>15749095.07859171</c:v>
                </c:pt>
                <c:pt idx="214">
                  <c:v>15728435.67453714</c:v>
                </c:pt>
                <c:pt idx="215">
                  <c:v>15679916.69018329</c:v>
                </c:pt>
                <c:pt idx="216">
                  <c:v>15635157.82471123</c:v>
                </c:pt>
                <c:pt idx="217">
                  <c:v>15617270.61809807</c:v>
                </c:pt>
                <c:pt idx="218">
                  <c:v>15615573.64082903</c:v>
                </c:pt>
                <c:pt idx="219">
                  <c:v>15598110.02797309</c:v>
                </c:pt>
                <c:pt idx="220">
                  <c:v>15597884.40290784</c:v>
                </c:pt>
                <c:pt idx="221">
                  <c:v>15548805.86961447</c:v>
                </c:pt>
                <c:pt idx="222">
                  <c:v>15525409.81699647</c:v>
                </c:pt>
                <c:pt idx="223">
                  <c:v>15488653.78455312</c:v>
                </c:pt>
                <c:pt idx="224">
                  <c:v>15462394.94898324</c:v>
                </c:pt>
                <c:pt idx="225">
                  <c:v>15449745.0627705</c:v>
                </c:pt>
                <c:pt idx="226">
                  <c:v>15449106.69838703</c:v>
                </c:pt>
                <c:pt idx="227">
                  <c:v>15415040.56289588</c:v>
                </c:pt>
                <c:pt idx="228">
                  <c:v>15372632.20983427</c:v>
                </c:pt>
                <c:pt idx="229">
                  <c:v>15331606.10580986</c:v>
                </c:pt>
                <c:pt idx="230">
                  <c:v>15304894.15771136</c:v>
                </c:pt>
                <c:pt idx="231">
                  <c:v>15278835.82998505</c:v>
                </c:pt>
                <c:pt idx="232">
                  <c:v>15236393.23580992</c:v>
                </c:pt>
                <c:pt idx="233">
                  <c:v>15211948.02473485</c:v>
                </c:pt>
                <c:pt idx="234">
                  <c:v>15174176.32769289</c:v>
                </c:pt>
                <c:pt idx="235">
                  <c:v>15138884.4473339</c:v>
                </c:pt>
                <c:pt idx="236">
                  <c:v>15114597.17284265</c:v>
                </c:pt>
                <c:pt idx="237">
                  <c:v>15104627.31505969</c:v>
                </c:pt>
                <c:pt idx="238">
                  <c:v>15103137.35859469</c:v>
                </c:pt>
                <c:pt idx="239">
                  <c:v>15062882.89062542</c:v>
                </c:pt>
                <c:pt idx="240">
                  <c:v>15034820.82939605</c:v>
                </c:pt>
                <c:pt idx="241">
                  <c:v>15014804.81123709</c:v>
                </c:pt>
                <c:pt idx="242">
                  <c:v>14976931.85466669</c:v>
                </c:pt>
                <c:pt idx="243">
                  <c:v>14939242.10505225</c:v>
                </c:pt>
                <c:pt idx="244">
                  <c:v>14916519.57363551</c:v>
                </c:pt>
                <c:pt idx="245">
                  <c:v>14901863.56184171</c:v>
                </c:pt>
                <c:pt idx="246">
                  <c:v>14903825.57268629</c:v>
                </c:pt>
                <c:pt idx="247">
                  <c:v>14886254.39451855</c:v>
                </c:pt>
                <c:pt idx="248">
                  <c:v>14887139.46634429</c:v>
                </c:pt>
                <c:pt idx="249">
                  <c:v>14854178.18529794</c:v>
                </c:pt>
                <c:pt idx="250">
                  <c:v>14823645.85564255</c:v>
                </c:pt>
                <c:pt idx="251">
                  <c:v>14803599.11502974</c:v>
                </c:pt>
                <c:pt idx="252">
                  <c:v>14800226.92033149</c:v>
                </c:pt>
                <c:pt idx="253">
                  <c:v>14801128.46838941</c:v>
                </c:pt>
                <c:pt idx="254">
                  <c:v>14779435.14037968</c:v>
                </c:pt>
                <c:pt idx="255">
                  <c:v>14746857.08537576</c:v>
                </c:pt>
                <c:pt idx="256">
                  <c:v>14713242.1746725</c:v>
                </c:pt>
                <c:pt idx="257">
                  <c:v>14691319.71224302</c:v>
                </c:pt>
                <c:pt idx="258">
                  <c:v>14668568.1354927</c:v>
                </c:pt>
                <c:pt idx="259">
                  <c:v>14638059.37042822</c:v>
                </c:pt>
                <c:pt idx="260">
                  <c:v>14617037.22698739</c:v>
                </c:pt>
                <c:pt idx="261">
                  <c:v>14589767.52400215</c:v>
                </c:pt>
                <c:pt idx="262">
                  <c:v>14558830.7216823</c:v>
                </c:pt>
                <c:pt idx="263">
                  <c:v>14536145.24267429</c:v>
                </c:pt>
                <c:pt idx="264">
                  <c:v>14525004.13469831</c:v>
                </c:pt>
                <c:pt idx="265">
                  <c:v>14526921.29366318</c:v>
                </c:pt>
                <c:pt idx="266">
                  <c:v>14495461.3229593</c:v>
                </c:pt>
                <c:pt idx="267">
                  <c:v>14476215.93205777</c:v>
                </c:pt>
                <c:pt idx="268">
                  <c:v>14464559.11326844</c:v>
                </c:pt>
                <c:pt idx="269">
                  <c:v>14436016.83217169</c:v>
                </c:pt>
                <c:pt idx="270">
                  <c:v>14408329.81475924</c:v>
                </c:pt>
                <c:pt idx="271">
                  <c:v>14387426.21051506</c:v>
                </c:pt>
                <c:pt idx="272">
                  <c:v>14375323.4455968</c:v>
                </c:pt>
                <c:pt idx="273">
                  <c:v>14374378.04650454</c:v>
                </c:pt>
                <c:pt idx="274">
                  <c:v>14362578.02651037</c:v>
                </c:pt>
                <c:pt idx="275">
                  <c:v>14344022.70981679</c:v>
                </c:pt>
                <c:pt idx="276">
                  <c:v>14317478.7841015</c:v>
                </c:pt>
                <c:pt idx="277">
                  <c:v>14294418.31820594</c:v>
                </c:pt>
                <c:pt idx="278">
                  <c:v>14277933.79449401</c:v>
                </c:pt>
                <c:pt idx="279">
                  <c:v>14270190.11824997</c:v>
                </c:pt>
                <c:pt idx="280">
                  <c:v>14269742.57292142</c:v>
                </c:pt>
                <c:pt idx="281">
                  <c:v>14249598.92348215</c:v>
                </c:pt>
                <c:pt idx="282">
                  <c:v>14224507.62017218</c:v>
                </c:pt>
                <c:pt idx="283">
                  <c:v>14199909.77049769</c:v>
                </c:pt>
                <c:pt idx="284">
                  <c:v>14184033.06108042</c:v>
                </c:pt>
                <c:pt idx="285">
                  <c:v>14168424.84099559</c:v>
                </c:pt>
                <c:pt idx="286">
                  <c:v>14143679.10765538</c:v>
                </c:pt>
                <c:pt idx="287">
                  <c:v>14129454.41795878</c:v>
                </c:pt>
                <c:pt idx="288">
                  <c:v>14107612.7527842</c:v>
                </c:pt>
                <c:pt idx="289">
                  <c:v>14087260.20100556</c:v>
                </c:pt>
                <c:pt idx="290">
                  <c:v>14073577.83660855</c:v>
                </c:pt>
                <c:pt idx="291">
                  <c:v>14068230.23656854</c:v>
                </c:pt>
                <c:pt idx="292">
                  <c:v>14066933.08635674</c:v>
                </c:pt>
                <c:pt idx="293">
                  <c:v>14043576.1502509</c:v>
                </c:pt>
                <c:pt idx="294">
                  <c:v>14026463.45056515</c:v>
                </c:pt>
                <c:pt idx="295">
                  <c:v>14014329.46088745</c:v>
                </c:pt>
                <c:pt idx="296">
                  <c:v>13991159.5096327</c:v>
                </c:pt>
                <c:pt idx="297">
                  <c:v>13966927.72762567</c:v>
                </c:pt>
                <c:pt idx="298">
                  <c:v>13950918.67024164</c:v>
                </c:pt>
                <c:pt idx="299">
                  <c:v>13940548.52970731</c:v>
                </c:pt>
                <c:pt idx="300">
                  <c:v>13937557.92959164</c:v>
                </c:pt>
                <c:pt idx="301">
                  <c:v>13937020.55384784</c:v>
                </c:pt>
                <c:pt idx="302">
                  <c:v>13919400.33681654</c:v>
                </c:pt>
                <c:pt idx="303">
                  <c:v>13900823.64000504</c:v>
                </c:pt>
                <c:pt idx="304">
                  <c:v>13880871.72281915</c:v>
                </c:pt>
                <c:pt idx="305">
                  <c:v>13867518.48031582</c:v>
                </c:pt>
                <c:pt idx="306">
                  <c:v>13862504.0474724</c:v>
                </c:pt>
                <c:pt idx="307">
                  <c:v>13863524.7775623</c:v>
                </c:pt>
                <c:pt idx="308">
                  <c:v>13850726.42960706</c:v>
                </c:pt>
                <c:pt idx="309">
                  <c:v>13830435.34973976</c:v>
                </c:pt>
                <c:pt idx="310">
                  <c:v>13809396.46541327</c:v>
                </c:pt>
                <c:pt idx="311">
                  <c:v>13795423.60404194</c:v>
                </c:pt>
                <c:pt idx="312">
                  <c:v>13781399.86171624</c:v>
                </c:pt>
                <c:pt idx="313">
                  <c:v>13762509.89041717</c:v>
                </c:pt>
                <c:pt idx="314">
                  <c:v>13749620.37964181</c:v>
                </c:pt>
                <c:pt idx="315">
                  <c:v>13732931.7033422</c:v>
                </c:pt>
                <c:pt idx="316">
                  <c:v>13713614.29947603</c:v>
                </c:pt>
                <c:pt idx="317">
                  <c:v>13699359.26124403</c:v>
                </c:pt>
                <c:pt idx="318">
                  <c:v>13692427.70147409</c:v>
                </c:pt>
                <c:pt idx="319">
                  <c:v>13693969.7178362</c:v>
                </c:pt>
                <c:pt idx="320">
                  <c:v>13675655.33768647</c:v>
                </c:pt>
                <c:pt idx="321">
                  <c:v>13663803.31565994</c:v>
                </c:pt>
                <c:pt idx="322">
                  <c:v>13656862.91641946</c:v>
                </c:pt>
                <c:pt idx="323">
                  <c:v>13638730.95486435</c:v>
                </c:pt>
                <c:pt idx="324">
                  <c:v>13620535.65317406</c:v>
                </c:pt>
                <c:pt idx="325">
                  <c:v>13606118.29741859</c:v>
                </c:pt>
                <c:pt idx="326">
                  <c:v>13597757.31587715</c:v>
                </c:pt>
                <c:pt idx="327">
                  <c:v>13592819.92861818</c:v>
                </c:pt>
                <c:pt idx="328">
                  <c:v>13592474.41620059</c:v>
                </c:pt>
                <c:pt idx="329">
                  <c:v>13579249.17993616</c:v>
                </c:pt>
                <c:pt idx="330">
                  <c:v>13561175.03849297</c:v>
                </c:pt>
                <c:pt idx="331">
                  <c:v>13545501.43741135</c:v>
                </c:pt>
                <c:pt idx="332">
                  <c:v>13534241.48139466</c:v>
                </c:pt>
                <c:pt idx="333">
                  <c:v>13529229.90203217</c:v>
                </c:pt>
                <c:pt idx="334">
                  <c:v>13530167.49468131</c:v>
                </c:pt>
                <c:pt idx="335">
                  <c:v>13516392.54611154</c:v>
                </c:pt>
                <c:pt idx="336">
                  <c:v>13499711.53084893</c:v>
                </c:pt>
                <c:pt idx="337">
                  <c:v>13483073.94520359</c:v>
                </c:pt>
                <c:pt idx="338">
                  <c:v>13472395.38829699</c:v>
                </c:pt>
                <c:pt idx="339">
                  <c:v>13461933.86499435</c:v>
                </c:pt>
                <c:pt idx="340">
                  <c:v>13445562.71484742</c:v>
                </c:pt>
                <c:pt idx="341">
                  <c:v>13436217.23701838</c:v>
                </c:pt>
                <c:pt idx="342">
                  <c:v>13421941.44656115</c:v>
                </c:pt>
                <c:pt idx="343">
                  <c:v>13408885.64057897</c:v>
                </c:pt>
                <c:pt idx="344">
                  <c:v>13400569.41196505</c:v>
                </c:pt>
                <c:pt idx="345">
                  <c:v>13397556.39698935</c:v>
                </c:pt>
                <c:pt idx="346">
                  <c:v>13398997.70208475</c:v>
                </c:pt>
                <c:pt idx="347">
                  <c:v>13382697.92123776</c:v>
                </c:pt>
                <c:pt idx="348">
                  <c:v>13371357.71515966</c:v>
                </c:pt>
                <c:pt idx="349">
                  <c:v>13363295.1044812</c:v>
                </c:pt>
                <c:pt idx="350">
                  <c:v>13363439.8608077</c:v>
                </c:pt>
                <c:pt idx="351">
                  <c:v>13344915.88626331</c:v>
                </c:pt>
                <c:pt idx="352">
                  <c:v>13333363.02297911</c:v>
                </c:pt>
                <c:pt idx="353">
                  <c:v>13321983.44123191</c:v>
                </c:pt>
                <c:pt idx="354">
                  <c:v>13314667.80632302</c:v>
                </c:pt>
                <c:pt idx="355">
                  <c:v>13312861.68175877</c:v>
                </c:pt>
                <c:pt idx="356">
                  <c:v>13313365.87832065</c:v>
                </c:pt>
                <c:pt idx="357">
                  <c:v>13300691.66512672</c:v>
                </c:pt>
                <c:pt idx="358">
                  <c:v>13288311.75430918</c:v>
                </c:pt>
                <c:pt idx="359">
                  <c:v>13274384.73595789</c:v>
                </c:pt>
                <c:pt idx="360">
                  <c:v>13264957.71468783</c:v>
                </c:pt>
                <c:pt idx="361">
                  <c:v>13261337.31168531</c:v>
                </c:pt>
                <c:pt idx="362">
                  <c:v>13262186.79605635</c:v>
                </c:pt>
                <c:pt idx="363">
                  <c:v>13252746.80938012</c:v>
                </c:pt>
                <c:pt idx="364">
                  <c:v>13238943.19240348</c:v>
                </c:pt>
                <c:pt idx="365">
                  <c:v>13224379.64347343</c:v>
                </c:pt>
                <c:pt idx="366">
                  <c:v>13214488.86085091</c:v>
                </c:pt>
                <c:pt idx="367">
                  <c:v>13204846.46616458</c:v>
                </c:pt>
                <c:pt idx="368">
                  <c:v>13191782.13408255</c:v>
                </c:pt>
                <c:pt idx="369">
                  <c:v>13182877.13722539</c:v>
                </c:pt>
                <c:pt idx="370">
                  <c:v>13171482.96456345</c:v>
                </c:pt>
                <c:pt idx="371">
                  <c:v>13157983.48125293</c:v>
                </c:pt>
                <c:pt idx="372">
                  <c:v>13147932.147796</c:v>
                </c:pt>
                <c:pt idx="373">
                  <c:v>13143066.72715056</c:v>
                </c:pt>
                <c:pt idx="374">
                  <c:v>13142409.55340419</c:v>
                </c:pt>
                <c:pt idx="375">
                  <c:v>13130311.70021649</c:v>
                </c:pt>
                <c:pt idx="376">
                  <c:v>13119096.7547378</c:v>
                </c:pt>
                <c:pt idx="377">
                  <c:v>13114815.00057067</c:v>
                </c:pt>
                <c:pt idx="378">
                  <c:v>13113588.46220139</c:v>
                </c:pt>
                <c:pt idx="379">
                  <c:v>13101807.89270039</c:v>
                </c:pt>
                <c:pt idx="380">
                  <c:v>13091811.07236407</c:v>
                </c:pt>
                <c:pt idx="381">
                  <c:v>13085986.15017845</c:v>
                </c:pt>
                <c:pt idx="382">
                  <c:v>13082289.14267016</c:v>
                </c:pt>
                <c:pt idx="383">
                  <c:v>13081956.37340607</c:v>
                </c:pt>
                <c:pt idx="384">
                  <c:v>13073110.89234059</c:v>
                </c:pt>
                <c:pt idx="385">
                  <c:v>13059966.89044207</c:v>
                </c:pt>
                <c:pt idx="386">
                  <c:v>13048866.36636324</c:v>
                </c:pt>
                <c:pt idx="387">
                  <c:v>13040935.60882568</c:v>
                </c:pt>
                <c:pt idx="388">
                  <c:v>13037505.68348039</c:v>
                </c:pt>
                <c:pt idx="389">
                  <c:v>13036822.72197772</c:v>
                </c:pt>
                <c:pt idx="390">
                  <c:v>13027892.42742876</c:v>
                </c:pt>
                <c:pt idx="391">
                  <c:v>13016190.70867553</c:v>
                </c:pt>
                <c:pt idx="392">
                  <c:v>13004203.89441687</c:v>
                </c:pt>
                <c:pt idx="393">
                  <c:v>12996631.35051128</c:v>
                </c:pt>
                <c:pt idx="394">
                  <c:v>12989222.53408005</c:v>
                </c:pt>
                <c:pt idx="395">
                  <c:v>12977613.34391071</c:v>
                </c:pt>
                <c:pt idx="396">
                  <c:v>12971172.87865676</c:v>
                </c:pt>
                <c:pt idx="397">
                  <c:v>12961270.0409195</c:v>
                </c:pt>
                <c:pt idx="398">
                  <c:v>12952694.31047652</c:v>
                </c:pt>
                <c:pt idx="399">
                  <c:v>12947899.19365948</c:v>
                </c:pt>
                <c:pt idx="400">
                  <c:v>12946475.09426235</c:v>
                </c:pt>
                <c:pt idx="401">
                  <c:v>12947213.97710755</c:v>
                </c:pt>
                <c:pt idx="402">
                  <c:v>12936377.71236848</c:v>
                </c:pt>
                <c:pt idx="403">
                  <c:v>12925587.76414792</c:v>
                </c:pt>
                <c:pt idx="404">
                  <c:v>12919454.03925077</c:v>
                </c:pt>
                <c:pt idx="405">
                  <c:v>12920898.44446104</c:v>
                </c:pt>
                <c:pt idx="406">
                  <c:v>12907803.81653836</c:v>
                </c:pt>
                <c:pt idx="407">
                  <c:v>12899517.04842111</c:v>
                </c:pt>
                <c:pt idx="408">
                  <c:v>12894292.93431439</c:v>
                </c:pt>
                <c:pt idx="409">
                  <c:v>12894874.19641095</c:v>
                </c:pt>
                <c:pt idx="410">
                  <c:v>12893351.59595132</c:v>
                </c:pt>
                <c:pt idx="411">
                  <c:v>12892380.77039914</c:v>
                </c:pt>
                <c:pt idx="412">
                  <c:v>12883282.80566376</c:v>
                </c:pt>
                <c:pt idx="413">
                  <c:v>12873228.73475828</c:v>
                </c:pt>
                <c:pt idx="414">
                  <c:v>12866422.37747563</c:v>
                </c:pt>
                <c:pt idx="415">
                  <c:v>12863737.97651291</c:v>
                </c:pt>
                <c:pt idx="416">
                  <c:v>12864728.89800331</c:v>
                </c:pt>
                <c:pt idx="417">
                  <c:v>12857929.10670461</c:v>
                </c:pt>
                <c:pt idx="418">
                  <c:v>12848247.14413465</c:v>
                </c:pt>
                <c:pt idx="419">
                  <c:v>12837738.83179446</c:v>
                </c:pt>
                <c:pt idx="420">
                  <c:v>12830433.22757137</c:v>
                </c:pt>
                <c:pt idx="421">
                  <c:v>12823557.83445456</c:v>
                </c:pt>
                <c:pt idx="422">
                  <c:v>12814169.52642282</c:v>
                </c:pt>
                <c:pt idx="423">
                  <c:v>12807729.99531538</c:v>
                </c:pt>
                <c:pt idx="424">
                  <c:v>12799723.17521852</c:v>
                </c:pt>
                <c:pt idx="425">
                  <c:v>12789706.56446269</c:v>
                </c:pt>
                <c:pt idx="426">
                  <c:v>12782077.43970676</c:v>
                </c:pt>
                <c:pt idx="427">
                  <c:v>12778326.8648035</c:v>
                </c:pt>
                <c:pt idx="428">
                  <c:v>12777686.48015538</c:v>
                </c:pt>
                <c:pt idx="429">
                  <c:v>12769448.37291306</c:v>
                </c:pt>
                <c:pt idx="430">
                  <c:v>12762113.75989743</c:v>
                </c:pt>
                <c:pt idx="431">
                  <c:v>12760096.15775035</c:v>
                </c:pt>
                <c:pt idx="432">
                  <c:v>12761620.63219954</c:v>
                </c:pt>
                <c:pt idx="433">
                  <c:v>12753286.59444525</c:v>
                </c:pt>
                <c:pt idx="434">
                  <c:v>12746860.23695802</c:v>
                </c:pt>
                <c:pt idx="435">
                  <c:v>12743249.36608237</c:v>
                </c:pt>
                <c:pt idx="436">
                  <c:v>12742742.34127801</c:v>
                </c:pt>
                <c:pt idx="437">
                  <c:v>12739215.51586227</c:v>
                </c:pt>
                <c:pt idx="438">
                  <c:v>12734605.0090373</c:v>
                </c:pt>
                <c:pt idx="439">
                  <c:v>12733601.37651452</c:v>
                </c:pt>
                <c:pt idx="440">
                  <c:v>12724080.9224758</c:v>
                </c:pt>
                <c:pt idx="441">
                  <c:v>12718871.97025066</c:v>
                </c:pt>
                <c:pt idx="442">
                  <c:v>12716668.56229605</c:v>
                </c:pt>
                <c:pt idx="443">
                  <c:v>12715788.47701702</c:v>
                </c:pt>
                <c:pt idx="444">
                  <c:v>12710249.62714276</c:v>
                </c:pt>
                <c:pt idx="445">
                  <c:v>12702301.0052294</c:v>
                </c:pt>
                <c:pt idx="446">
                  <c:v>12693672.26039524</c:v>
                </c:pt>
                <c:pt idx="447">
                  <c:v>12688383.09680625</c:v>
                </c:pt>
                <c:pt idx="448">
                  <c:v>12683122.25925698</c:v>
                </c:pt>
                <c:pt idx="449">
                  <c:v>12674703.51425448</c:v>
                </c:pt>
                <c:pt idx="450">
                  <c:v>12670210.43853723</c:v>
                </c:pt>
                <c:pt idx="451">
                  <c:v>12663153.33547811</c:v>
                </c:pt>
                <c:pt idx="452">
                  <c:v>12657809.45458737</c:v>
                </c:pt>
                <c:pt idx="453">
                  <c:v>12655813.31356184</c:v>
                </c:pt>
                <c:pt idx="454">
                  <c:v>12655706.19901433</c:v>
                </c:pt>
                <c:pt idx="455">
                  <c:v>12656574.76803653</c:v>
                </c:pt>
                <c:pt idx="456">
                  <c:v>12649506.88746859</c:v>
                </c:pt>
                <c:pt idx="457">
                  <c:v>12642123.04764206</c:v>
                </c:pt>
                <c:pt idx="458">
                  <c:v>12637315.19228106</c:v>
                </c:pt>
                <c:pt idx="459">
                  <c:v>12639078.69891368</c:v>
                </c:pt>
                <c:pt idx="460">
                  <c:v>12629454.75255921</c:v>
                </c:pt>
                <c:pt idx="461">
                  <c:v>12623950.48256612</c:v>
                </c:pt>
                <c:pt idx="462">
                  <c:v>12620548.06518646</c:v>
                </c:pt>
                <c:pt idx="463">
                  <c:v>12621232.04309273</c:v>
                </c:pt>
                <c:pt idx="464">
                  <c:v>12616115.49281163</c:v>
                </c:pt>
                <c:pt idx="465">
                  <c:v>12617300.65540564</c:v>
                </c:pt>
                <c:pt idx="466">
                  <c:v>12615173.76836109</c:v>
                </c:pt>
                <c:pt idx="467">
                  <c:v>12615463.77211669</c:v>
                </c:pt>
                <c:pt idx="468">
                  <c:v>12608702.03615307</c:v>
                </c:pt>
                <c:pt idx="469">
                  <c:v>12599721.43065126</c:v>
                </c:pt>
                <c:pt idx="470">
                  <c:v>12598210.39536165</c:v>
                </c:pt>
                <c:pt idx="471">
                  <c:v>12596889.53388994</c:v>
                </c:pt>
                <c:pt idx="472">
                  <c:v>12595579.93992513</c:v>
                </c:pt>
                <c:pt idx="473">
                  <c:v>12590561.9696975</c:v>
                </c:pt>
                <c:pt idx="474">
                  <c:v>12584727.99576051</c:v>
                </c:pt>
                <c:pt idx="475">
                  <c:v>12580555.11210309</c:v>
                </c:pt>
                <c:pt idx="476">
                  <c:v>12576862.04290115</c:v>
                </c:pt>
                <c:pt idx="477">
                  <c:v>12571647.3496012</c:v>
                </c:pt>
                <c:pt idx="478">
                  <c:v>12567750.47768328</c:v>
                </c:pt>
                <c:pt idx="479">
                  <c:v>12563243.07294825</c:v>
                </c:pt>
                <c:pt idx="480">
                  <c:v>12556262.66507079</c:v>
                </c:pt>
                <c:pt idx="481">
                  <c:v>12550236.68655982</c:v>
                </c:pt>
                <c:pt idx="482">
                  <c:v>12547005.70240064</c:v>
                </c:pt>
                <c:pt idx="483">
                  <c:v>12546235.95938407</c:v>
                </c:pt>
                <c:pt idx="484">
                  <c:v>12541270.43647527</c:v>
                </c:pt>
                <c:pt idx="485">
                  <c:v>12537457.30480617</c:v>
                </c:pt>
                <c:pt idx="486">
                  <c:v>12537924.21794593</c:v>
                </c:pt>
                <c:pt idx="487">
                  <c:v>12537563.91905835</c:v>
                </c:pt>
                <c:pt idx="488">
                  <c:v>12532455.58406607</c:v>
                </c:pt>
                <c:pt idx="489">
                  <c:v>12528483.79297592</c:v>
                </c:pt>
                <c:pt idx="490">
                  <c:v>12526992.05627814</c:v>
                </c:pt>
                <c:pt idx="491">
                  <c:v>12527759.22442913</c:v>
                </c:pt>
                <c:pt idx="492">
                  <c:v>12527048.09379524</c:v>
                </c:pt>
                <c:pt idx="493">
                  <c:v>12528253.57395909</c:v>
                </c:pt>
                <c:pt idx="494">
                  <c:v>12525662.65663946</c:v>
                </c:pt>
                <c:pt idx="495">
                  <c:v>12522859.93578375</c:v>
                </c:pt>
                <c:pt idx="496">
                  <c:v>12521805.173054</c:v>
                </c:pt>
                <c:pt idx="497">
                  <c:v>12519708.71710732</c:v>
                </c:pt>
                <c:pt idx="498">
                  <c:v>12521163.0294193</c:v>
                </c:pt>
                <c:pt idx="499">
                  <c:v>12519548.33022463</c:v>
                </c:pt>
                <c:pt idx="500">
                  <c:v>12519164.87012815</c:v>
                </c:pt>
                <c:pt idx="501">
                  <c:v>12515304.0129132</c:v>
                </c:pt>
                <c:pt idx="502">
                  <c:v>12511310.62408346</c:v>
                </c:pt>
                <c:pt idx="503">
                  <c:v>12508863.02523177</c:v>
                </c:pt>
                <c:pt idx="504">
                  <c:v>12504605.76931795</c:v>
                </c:pt>
                <c:pt idx="505">
                  <c:v>12502579.30911238</c:v>
                </c:pt>
                <c:pt idx="506">
                  <c:v>12498955.54627001</c:v>
                </c:pt>
                <c:pt idx="507">
                  <c:v>12497760.90178274</c:v>
                </c:pt>
                <c:pt idx="508">
                  <c:v>12499450.82248064</c:v>
                </c:pt>
                <c:pt idx="509">
                  <c:v>12500766.80883283</c:v>
                </c:pt>
                <c:pt idx="510">
                  <c:v>12500193.6343715</c:v>
                </c:pt>
                <c:pt idx="511">
                  <c:v>12500993.51394238</c:v>
                </c:pt>
                <c:pt idx="512">
                  <c:v>12498015.63614384</c:v>
                </c:pt>
                <c:pt idx="513">
                  <c:v>12493703.0837431</c:v>
                </c:pt>
                <c:pt idx="514">
                  <c:v>12494380.54795596</c:v>
                </c:pt>
                <c:pt idx="515">
                  <c:v>12491009.58302028</c:v>
                </c:pt>
                <c:pt idx="516">
                  <c:v>12490673.473683</c:v>
                </c:pt>
                <c:pt idx="517">
                  <c:v>12491438.11591843</c:v>
                </c:pt>
                <c:pt idx="518">
                  <c:v>12489639.85945546</c:v>
                </c:pt>
                <c:pt idx="519">
                  <c:v>12490881.88303187</c:v>
                </c:pt>
                <c:pt idx="520">
                  <c:v>12486728.1571274</c:v>
                </c:pt>
                <c:pt idx="521">
                  <c:v>12489531.5100142</c:v>
                </c:pt>
                <c:pt idx="522">
                  <c:v>12481346.70710963</c:v>
                </c:pt>
                <c:pt idx="523">
                  <c:v>12480816.51149934</c:v>
                </c:pt>
                <c:pt idx="524">
                  <c:v>12478419.86023881</c:v>
                </c:pt>
                <c:pt idx="525">
                  <c:v>12477466.52394842</c:v>
                </c:pt>
                <c:pt idx="526">
                  <c:v>12479109.53245615</c:v>
                </c:pt>
                <c:pt idx="527">
                  <c:v>12477071.25055965</c:v>
                </c:pt>
                <c:pt idx="528">
                  <c:v>12477551.41073111</c:v>
                </c:pt>
                <c:pt idx="529">
                  <c:v>12476180.18432797</c:v>
                </c:pt>
                <c:pt idx="530">
                  <c:v>12474380.34113251</c:v>
                </c:pt>
                <c:pt idx="531">
                  <c:v>12473437.52022008</c:v>
                </c:pt>
                <c:pt idx="532">
                  <c:v>12472131.70208069</c:v>
                </c:pt>
                <c:pt idx="533">
                  <c:v>12471168.05816237</c:v>
                </c:pt>
                <c:pt idx="534">
                  <c:v>12467370.65636633</c:v>
                </c:pt>
                <c:pt idx="535">
                  <c:v>12462858.29756202</c:v>
                </c:pt>
                <c:pt idx="536">
                  <c:v>12464207.85477187</c:v>
                </c:pt>
                <c:pt idx="537">
                  <c:v>12461549.3468149</c:v>
                </c:pt>
                <c:pt idx="538">
                  <c:v>12462466.074771</c:v>
                </c:pt>
                <c:pt idx="539">
                  <c:v>12457792.55860873</c:v>
                </c:pt>
                <c:pt idx="540">
                  <c:v>12454302.84412607</c:v>
                </c:pt>
                <c:pt idx="541">
                  <c:v>12459000.42198683</c:v>
                </c:pt>
                <c:pt idx="542">
                  <c:v>12458580.48147956</c:v>
                </c:pt>
                <c:pt idx="543">
                  <c:v>12457328.50283674</c:v>
                </c:pt>
                <c:pt idx="544">
                  <c:v>12460077.86946983</c:v>
                </c:pt>
                <c:pt idx="545">
                  <c:v>12461032.27748326</c:v>
                </c:pt>
                <c:pt idx="546">
                  <c:v>12459019.37712135</c:v>
                </c:pt>
                <c:pt idx="547">
                  <c:v>12461579.92502664</c:v>
                </c:pt>
                <c:pt idx="548">
                  <c:v>12458839.10783872</c:v>
                </c:pt>
                <c:pt idx="549">
                  <c:v>12461334.05972609</c:v>
                </c:pt>
                <c:pt idx="550">
                  <c:v>12463726.95345289</c:v>
                </c:pt>
                <c:pt idx="551">
                  <c:v>12463405.47113888</c:v>
                </c:pt>
                <c:pt idx="552">
                  <c:v>12464011.30870171</c:v>
                </c:pt>
                <c:pt idx="553">
                  <c:v>12462679.31474421</c:v>
                </c:pt>
                <c:pt idx="554">
                  <c:v>12466087.4713073</c:v>
                </c:pt>
                <c:pt idx="555">
                  <c:v>12463209.47890707</c:v>
                </c:pt>
                <c:pt idx="556">
                  <c:v>12462079.63300644</c:v>
                </c:pt>
                <c:pt idx="557">
                  <c:v>12461899.3907409</c:v>
                </c:pt>
                <c:pt idx="558">
                  <c:v>12461703.60398449</c:v>
                </c:pt>
                <c:pt idx="559">
                  <c:v>12461893.11799605</c:v>
                </c:pt>
                <c:pt idx="560">
                  <c:v>12460977.81797762</c:v>
                </c:pt>
                <c:pt idx="561">
                  <c:v>12463433.65892076</c:v>
                </c:pt>
                <c:pt idx="562">
                  <c:v>12464168.64558151</c:v>
                </c:pt>
                <c:pt idx="563">
                  <c:v>12468167.21356154</c:v>
                </c:pt>
                <c:pt idx="564">
                  <c:v>12462796.87939806</c:v>
                </c:pt>
                <c:pt idx="565">
                  <c:v>12463814.27783397</c:v>
                </c:pt>
                <c:pt idx="566">
                  <c:v>12466023.54719931</c:v>
                </c:pt>
                <c:pt idx="567">
                  <c:v>12464471.06671319</c:v>
                </c:pt>
                <c:pt idx="568">
                  <c:v>12463259.5627514</c:v>
                </c:pt>
                <c:pt idx="569">
                  <c:v>12464345.76577066</c:v>
                </c:pt>
                <c:pt idx="570">
                  <c:v>12464745.49020932</c:v>
                </c:pt>
                <c:pt idx="571">
                  <c:v>12462220.45058867</c:v>
                </c:pt>
                <c:pt idx="572">
                  <c:v>12464276.50160835</c:v>
                </c:pt>
                <c:pt idx="573">
                  <c:v>12466737.95626715</c:v>
                </c:pt>
                <c:pt idx="574">
                  <c:v>12463759.43736552</c:v>
                </c:pt>
                <c:pt idx="575">
                  <c:v>12462562.98887101</c:v>
                </c:pt>
                <c:pt idx="576">
                  <c:v>12457472.43578381</c:v>
                </c:pt>
                <c:pt idx="577">
                  <c:v>12459881.87400195</c:v>
                </c:pt>
                <c:pt idx="578">
                  <c:v>12460055.94256733</c:v>
                </c:pt>
                <c:pt idx="579">
                  <c:v>12460384.60177058</c:v>
                </c:pt>
                <c:pt idx="580">
                  <c:v>12459187.02786316</c:v>
                </c:pt>
                <c:pt idx="581">
                  <c:v>12457935.69363563</c:v>
                </c:pt>
                <c:pt idx="582">
                  <c:v>12460089.29583507</c:v>
                </c:pt>
                <c:pt idx="583">
                  <c:v>12459336.45257317</c:v>
                </c:pt>
                <c:pt idx="584">
                  <c:v>12460773.00570481</c:v>
                </c:pt>
                <c:pt idx="585">
                  <c:v>12459182.38561676</c:v>
                </c:pt>
                <c:pt idx="586">
                  <c:v>12459029.71460462</c:v>
                </c:pt>
                <c:pt idx="587">
                  <c:v>12456825.53105808</c:v>
                </c:pt>
                <c:pt idx="588">
                  <c:v>12460816.65254211</c:v>
                </c:pt>
                <c:pt idx="589">
                  <c:v>12459975.12211046</c:v>
                </c:pt>
                <c:pt idx="590">
                  <c:v>12466312.14745568</c:v>
                </c:pt>
                <c:pt idx="591">
                  <c:v>12462117.50820845</c:v>
                </c:pt>
                <c:pt idx="592">
                  <c:v>12461874.94481033</c:v>
                </c:pt>
                <c:pt idx="593">
                  <c:v>12461372.68235004</c:v>
                </c:pt>
                <c:pt idx="594">
                  <c:v>12459704.10366238</c:v>
                </c:pt>
                <c:pt idx="595">
                  <c:v>12459610.82706197</c:v>
                </c:pt>
                <c:pt idx="596">
                  <c:v>12461045.22049633</c:v>
                </c:pt>
                <c:pt idx="597">
                  <c:v>12462014.90658223</c:v>
                </c:pt>
                <c:pt idx="598">
                  <c:v>12460206.14861401</c:v>
                </c:pt>
                <c:pt idx="599">
                  <c:v>12460179.72455879</c:v>
                </c:pt>
                <c:pt idx="600">
                  <c:v>12458055.49999011</c:v>
                </c:pt>
                <c:pt idx="601">
                  <c:v>12461530.84651846</c:v>
                </c:pt>
                <c:pt idx="602">
                  <c:v>12460082.79127748</c:v>
                </c:pt>
                <c:pt idx="603">
                  <c:v>12457656.74270939</c:v>
                </c:pt>
                <c:pt idx="604">
                  <c:v>12462458.50350773</c:v>
                </c:pt>
                <c:pt idx="605">
                  <c:v>12462511.24448068</c:v>
                </c:pt>
                <c:pt idx="606">
                  <c:v>12458901.39454364</c:v>
                </c:pt>
                <c:pt idx="607">
                  <c:v>12460110.75162788</c:v>
                </c:pt>
                <c:pt idx="608">
                  <c:v>12461725.65313522</c:v>
                </c:pt>
                <c:pt idx="609">
                  <c:v>12459582.54434372</c:v>
                </c:pt>
                <c:pt idx="610">
                  <c:v>12457710.43430226</c:v>
                </c:pt>
                <c:pt idx="611">
                  <c:v>12457582.581048</c:v>
                </c:pt>
                <c:pt idx="612">
                  <c:v>12457728.66819451</c:v>
                </c:pt>
                <c:pt idx="613">
                  <c:v>12457500.48498718</c:v>
                </c:pt>
                <c:pt idx="614">
                  <c:v>12453330.11489308</c:v>
                </c:pt>
                <c:pt idx="615">
                  <c:v>12458899.64254531</c:v>
                </c:pt>
                <c:pt idx="616">
                  <c:v>12461834.44465114</c:v>
                </c:pt>
                <c:pt idx="617">
                  <c:v>12462859.05234392</c:v>
                </c:pt>
                <c:pt idx="618">
                  <c:v>12463121.40636156</c:v>
                </c:pt>
                <c:pt idx="619">
                  <c:v>12461143.18432875</c:v>
                </c:pt>
                <c:pt idx="620">
                  <c:v>12459087.23464411</c:v>
                </c:pt>
                <c:pt idx="621">
                  <c:v>12462574.40482878</c:v>
                </c:pt>
                <c:pt idx="622">
                  <c:v>12463821.40601158</c:v>
                </c:pt>
                <c:pt idx="623">
                  <c:v>12463071.6409584</c:v>
                </c:pt>
                <c:pt idx="624">
                  <c:v>12462258.77661404</c:v>
                </c:pt>
                <c:pt idx="625">
                  <c:v>12464836.88919703</c:v>
                </c:pt>
                <c:pt idx="626">
                  <c:v>12462722.47629183</c:v>
                </c:pt>
                <c:pt idx="627">
                  <c:v>12462911.51959119</c:v>
                </c:pt>
                <c:pt idx="628">
                  <c:v>12465157.7596867</c:v>
                </c:pt>
                <c:pt idx="629">
                  <c:v>12462481.78305091</c:v>
                </c:pt>
                <c:pt idx="630">
                  <c:v>12462953.81571265</c:v>
                </c:pt>
                <c:pt idx="631">
                  <c:v>12462678.38308789</c:v>
                </c:pt>
                <c:pt idx="632">
                  <c:v>12464401.81960823</c:v>
                </c:pt>
                <c:pt idx="633">
                  <c:v>12462221.41390448</c:v>
                </c:pt>
                <c:pt idx="634">
                  <c:v>12460669.39596061</c:v>
                </c:pt>
                <c:pt idx="635">
                  <c:v>12465103.0468637</c:v>
                </c:pt>
                <c:pt idx="636">
                  <c:v>12466079.24555071</c:v>
                </c:pt>
                <c:pt idx="637">
                  <c:v>12462360.56162419</c:v>
                </c:pt>
                <c:pt idx="638">
                  <c:v>12460447.09905794</c:v>
                </c:pt>
                <c:pt idx="639">
                  <c:v>12463018.26652436</c:v>
                </c:pt>
                <c:pt idx="640">
                  <c:v>12458229.56458021</c:v>
                </c:pt>
                <c:pt idx="641">
                  <c:v>12463055.06193732</c:v>
                </c:pt>
                <c:pt idx="642">
                  <c:v>12461784.71766458</c:v>
                </c:pt>
                <c:pt idx="643">
                  <c:v>12463138.62969264</c:v>
                </c:pt>
                <c:pt idx="644">
                  <c:v>12461339.62320627</c:v>
                </c:pt>
                <c:pt idx="645">
                  <c:v>12460268.21284907</c:v>
                </c:pt>
                <c:pt idx="646">
                  <c:v>12462579.55557076</c:v>
                </c:pt>
                <c:pt idx="647">
                  <c:v>12461763.98666351</c:v>
                </c:pt>
                <c:pt idx="648">
                  <c:v>12460902.40638679</c:v>
                </c:pt>
                <c:pt idx="649">
                  <c:v>12459551.24138531</c:v>
                </c:pt>
                <c:pt idx="650">
                  <c:v>12460463.86391269</c:v>
                </c:pt>
                <c:pt idx="651">
                  <c:v>12460659.8526193</c:v>
                </c:pt>
                <c:pt idx="652">
                  <c:v>12460983.3003762</c:v>
                </c:pt>
                <c:pt idx="653">
                  <c:v>12458869.34984806</c:v>
                </c:pt>
                <c:pt idx="654">
                  <c:v>12458624.83834857</c:v>
                </c:pt>
                <c:pt idx="655">
                  <c:v>12459493.39513612</c:v>
                </c:pt>
                <c:pt idx="656">
                  <c:v>12459028.01362301</c:v>
                </c:pt>
                <c:pt idx="657">
                  <c:v>12458370.66866302</c:v>
                </c:pt>
                <c:pt idx="658">
                  <c:v>12458142.34853339</c:v>
                </c:pt>
                <c:pt idx="659">
                  <c:v>12456512.11136937</c:v>
                </c:pt>
                <c:pt idx="660">
                  <c:v>12456760.47533904</c:v>
                </c:pt>
                <c:pt idx="661">
                  <c:v>12458365.44583222</c:v>
                </c:pt>
                <c:pt idx="662">
                  <c:v>12456504.04900912</c:v>
                </c:pt>
                <c:pt idx="663">
                  <c:v>12456087.27642156</c:v>
                </c:pt>
                <c:pt idx="664">
                  <c:v>12456331.52625235</c:v>
                </c:pt>
                <c:pt idx="665">
                  <c:v>12455413.56525116</c:v>
                </c:pt>
                <c:pt idx="666">
                  <c:v>12455821.36188455</c:v>
                </c:pt>
                <c:pt idx="667">
                  <c:v>12455829.45336736</c:v>
                </c:pt>
                <c:pt idx="668">
                  <c:v>12455927.88360089</c:v>
                </c:pt>
                <c:pt idx="669">
                  <c:v>12453608.43508319</c:v>
                </c:pt>
                <c:pt idx="670">
                  <c:v>12455207.27151225</c:v>
                </c:pt>
                <c:pt idx="671">
                  <c:v>12457979.28708037</c:v>
                </c:pt>
                <c:pt idx="672">
                  <c:v>12456323.13725046</c:v>
                </c:pt>
                <c:pt idx="673">
                  <c:v>12457511.49535967</c:v>
                </c:pt>
                <c:pt idx="674">
                  <c:v>12456718.48270322</c:v>
                </c:pt>
                <c:pt idx="675">
                  <c:v>12454884.73319552</c:v>
                </c:pt>
                <c:pt idx="676">
                  <c:v>12456423.45560675</c:v>
                </c:pt>
                <c:pt idx="677">
                  <c:v>12455841.0944256</c:v>
                </c:pt>
                <c:pt idx="678">
                  <c:v>12457088.44590196</c:v>
                </c:pt>
                <c:pt idx="679">
                  <c:v>12457216.46464647</c:v>
                </c:pt>
                <c:pt idx="680">
                  <c:v>12457006.71865555</c:v>
                </c:pt>
                <c:pt idx="681">
                  <c:v>12457783.88708117</c:v>
                </c:pt>
                <c:pt idx="682">
                  <c:v>12455977.3976953</c:v>
                </c:pt>
                <c:pt idx="683">
                  <c:v>12454648.71352556</c:v>
                </c:pt>
                <c:pt idx="684">
                  <c:v>12456724.8233635</c:v>
                </c:pt>
                <c:pt idx="685">
                  <c:v>12456907.74359575</c:v>
                </c:pt>
                <c:pt idx="686">
                  <c:v>12455417.39372807</c:v>
                </c:pt>
                <c:pt idx="687">
                  <c:v>12457270.16944186</c:v>
                </c:pt>
                <c:pt idx="688">
                  <c:v>12456456.01928303</c:v>
                </c:pt>
                <c:pt idx="689">
                  <c:v>12457252.91014432</c:v>
                </c:pt>
                <c:pt idx="690">
                  <c:v>12456221.66659269</c:v>
                </c:pt>
                <c:pt idx="691">
                  <c:v>12456388.76102213</c:v>
                </c:pt>
                <c:pt idx="692">
                  <c:v>12456550.61280512</c:v>
                </c:pt>
                <c:pt idx="693">
                  <c:v>12456162.54210849</c:v>
                </c:pt>
                <c:pt idx="694">
                  <c:v>12456953.08478598</c:v>
                </c:pt>
                <c:pt idx="695">
                  <c:v>12456124.29295355</c:v>
                </c:pt>
                <c:pt idx="696">
                  <c:v>12456037.62854037</c:v>
                </c:pt>
                <c:pt idx="697">
                  <c:v>12457077.62928067</c:v>
                </c:pt>
                <c:pt idx="698">
                  <c:v>12457258.53969957</c:v>
                </c:pt>
                <c:pt idx="699">
                  <c:v>12456286.43382972</c:v>
                </c:pt>
                <c:pt idx="700">
                  <c:v>12456789.88541324</c:v>
                </c:pt>
                <c:pt idx="701">
                  <c:v>12456446.50513935</c:v>
                </c:pt>
                <c:pt idx="702">
                  <c:v>12456510.7328715</c:v>
                </c:pt>
                <c:pt idx="703">
                  <c:v>12457089.57851833</c:v>
                </c:pt>
                <c:pt idx="704">
                  <c:v>12457290.6010989</c:v>
                </c:pt>
                <c:pt idx="705">
                  <c:v>12457139.65348849</c:v>
                </c:pt>
                <c:pt idx="706">
                  <c:v>12457141.83811986</c:v>
                </c:pt>
                <c:pt idx="707">
                  <c:v>12456233.71394393</c:v>
                </c:pt>
                <c:pt idx="708">
                  <c:v>12455916.88387488</c:v>
                </c:pt>
                <c:pt idx="709">
                  <c:v>12456447.54150795</c:v>
                </c:pt>
                <c:pt idx="710">
                  <c:v>12456366.26784088</c:v>
                </c:pt>
                <c:pt idx="711">
                  <c:v>12455570.4472605</c:v>
                </c:pt>
                <c:pt idx="712">
                  <c:v>12455747.486778</c:v>
                </c:pt>
                <c:pt idx="713">
                  <c:v>12456154.99247593</c:v>
                </c:pt>
                <c:pt idx="714">
                  <c:v>12455977.61019982</c:v>
                </c:pt>
                <c:pt idx="715">
                  <c:v>12456402.96380166</c:v>
                </c:pt>
                <c:pt idx="716">
                  <c:v>12456122.48453145</c:v>
                </c:pt>
                <c:pt idx="717">
                  <c:v>12457284.45995374</c:v>
                </c:pt>
                <c:pt idx="718">
                  <c:v>12456775.90444994</c:v>
                </c:pt>
                <c:pt idx="719">
                  <c:v>12456772.96581057</c:v>
                </c:pt>
                <c:pt idx="720">
                  <c:v>12456422.77522432</c:v>
                </c:pt>
                <c:pt idx="721">
                  <c:v>12456599.0303831</c:v>
                </c:pt>
                <c:pt idx="722">
                  <c:v>12456462.2200139</c:v>
                </c:pt>
                <c:pt idx="723">
                  <c:v>12456487.3337472</c:v>
                </c:pt>
                <c:pt idx="724">
                  <c:v>12456106.08149383</c:v>
                </c:pt>
                <c:pt idx="725">
                  <c:v>12456056.52532251</c:v>
                </c:pt>
                <c:pt idx="726">
                  <c:v>12456271.30090402</c:v>
                </c:pt>
                <c:pt idx="727">
                  <c:v>12457662.25382089</c:v>
                </c:pt>
                <c:pt idx="728">
                  <c:v>12456005.18767773</c:v>
                </c:pt>
                <c:pt idx="729">
                  <c:v>12456160.5393797</c:v>
                </c:pt>
                <c:pt idx="730">
                  <c:v>12455633.05123343</c:v>
                </c:pt>
                <c:pt idx="731">
                  <c:v>12456409.0071671</c:v>
                </c:pt>
                <c:pt idx="732">
                  <c:v>12455992.71116373</c:v>
                </c:pt>
                <c:pt idx="733">
                  <c:v>12456508.42031246</c:v>
                </c:pt>
                <c:pt idx="734">
                  <c:v>12456158.34669982</c:v>
                </c:pt>
                <c:pt idx="735">
                  <c:v>12457134.21234521</c:v>
                </c:pt>
                <c:pt idx="736">
                  <c:v>12455772.63515618</c:v>
                </c:pt>
                <c:pt idx="737">
                  <c:v>12455274.27269747</c:v>
                </c:pt>
                <c:pt idx="738">
                  <c:v>12456107.59210821</c:v>
                </c:pt>
                <c:pt idx="739">
                  <c:v>12456034.45858536</c:v>
                </c:pt>
                <c:pt idx="740">
                  <c:v>12455740.16337053</c:v>
                </c:pt>
                <c:pt idx="741">
                  <c:v>12456113.67930634</c:v>
                </c:pt>
                <c:pt idx="742">
                  <c:v>12456265.94457966</c:v>
                </c:pt>
                <c:pt idx="743">
                  <c:v>12456430.43812509</c:v>
                </c:pt>
                <c:pt idx="744">
                  <c:v>12455823.89331489</c:v>
                </c:pt>
                <c:pt idx="745">
                  <c:v>12454995.30625188</c:v>
                </c:pt>
                <c:pt idx="746">
                  <c:v>12455831.37672036</c:v>
                </c:pt>
                <c:pt idx="747">
                  <c:v>12455708.63166692</c:v>
                </c:pt>
                <c:pt idx="748">
                  <c:v>12456198.51910287</c:v>
                </c:pt>
                <c:pt idx="749">
                  <c:v>12456542.49145757</c:v>
                </c:pt>
                <c:pt idx="750">
                  <c:v>12456929.49758926</c:v>
                </c:pt>
                <c:pt idx="751">
                  <c:v>12458227.17324527</c:v>
                </c:pt>
                <c:pt idx="752">
                  <c:v>12456773.48587476</c:v>
                </c:pt>
                <c:pt idx="753">
                  <c:v>12456315.72672106</c:v>
                </c:pt>
                <c:pt idx="754">
                  <c:v>12457064.46585433</c:v>
                </c:pt>
                <c:pt idx="755">
                  <c:v>12456870.08263242</c:v>
                </c:pt>
                <c:pt idx="756">
                  <c:v>12456962.95278206</c:v>
                </c:pt>
                <c:pt idx="757">
                  <c:v>12456936.83604486</c:v>
                </c:pt>
                <c:pt idx="758">
                  <c:v>12457048.91296543</c:v>
                </c:pt>
                <c:pt idx="759">
                  <c:v>12456964.52562153</c:v>
                </c:pt>
                <c:pt idx="760">
                  <c:v>12457314.60528518</c:v>
                </c:pt>
                <c:pt idx="761">
                  <c:v>12457350.24468278</c:v>
                </c:pt>
                <c:pt idx="762">
                  <c:v>12457742.50998948</c:v>
                </c:pt>
                <c:pt idx="763">
                  <c:v>12457391.66369046</c:v>
                </c:pt>
                <c:pt idx="764">
                  <c:v>12457571.63254948</c:v>
                </c:pt>
                <c:pt idx="765">
                  <c:v>12457355.65828857</c:v>
                </c:pt>
                <c:pt idx="766">
                  <c:v>12457122.17351314</c:v>
                </c:pt>
                <c:pt idx="767">
                  <c:v>12457432.36369951</c:v>
                </c:pt>
                <c:pt idx="768">
                  <c:v>12457290.9536721</c:v>
                </c:pt>
                <c:pt idx="769">
                  <c:v>12457483.00542159</c:v>
                </c:pt>
                <c:pt idx="770">
                  <c:v>12456938.58215559</c:v>
                </c:pt>
                <c:pt idx="771">
                  <c:v>12457363.38075826</c:v>
                </c:pt>
                <c:pt idx="772">
                  <c:v>12457659.94102063</c:v>
                </c:pt>
                <c:pt idx="773">
                  <c:v>12457784.087896</c:v>
                </c:pt>
                <c:pt idx="774">
                  <c:v>12457664.84013917</c:v>
                </c:pt>
                <c:pt idx="775">
                  <c:v>12457636.90405805</c:v>
                </c:pt>
                <c:pt idx="776">
                  <c:v>12458344.83565022</c:v>
                </c:pt>
                <c:pt idx="777">
                  <c:v>12457676.46820274</c:v>
                </c:pt>
                <c:pt idx="778">
                  <c:v>12457427.50824631</c:v>
                </c:pt>
                <c:pt idx="779">
                  <c:v>12458006.61747387</c:v>
                </c:pt>
                <c:pt idx="780">
                  <c:v>12457515.23296334</c:v>
                </c:pt>
                <c:pt idx="781">
                  <c:v>12457696.27320528</c:v>
                </c:pt>
                <c:pt idx="782">
                  <c:v>12457415.7199648</c:v>
                </c:pt>
                <c:pt idx="783">
                  <c:v>12457609.07072314</c:v>
                </c:pt>
                <c:pt idx="784">
                  <c:v>12457529.48303306</c:v>
                </c:pt>
                <c:pt idx="785">
                  <c:v>12457528.5549731</c:v>
                </c:pt>
                <c:pt idx="786">
                  <c:v>12457862.52029815</c:v>
                </c:pt>
                <c:pt idx="787">
                  <c:v>12457523.23885737</c:v>
                </c:pt>
                <c:pt idx="788">
                  <c:v>12457797.30173087</c:v>
                </c:pt>
                <c:pt idx="789">
                  <c:v>12457532.64225279</c:v>
                </c:pt>
                <c:pt idx="790">
                  <c:v>12457368.79522405</c:v>
                </c:pt>
                <c:pt idx="791">
                  <c:v>12457268.30585017</c:v>
                </c:pt>
                <c:pt idx="792">
                  <c:v>12457221.52274667</c:v>
                </c:pt>
                <c:pt idx="793">
                  <c:v>12456827.23205547</c:v>
                </c:pt>
                <c:pt idx="794">
                  <c:v>12457252.03057625</c:v>
                </c:pt>
                <c:pt idx="795">
                  <c:v>12457135.16486616</c:v>
                </c:pt>
                <c:pt idx="796">
                  <c:v>12457262.75956356</c:v>
                </c:pt>
                <c:pt idx="797">
                  <c:v>12457243.8459804</c:v>
                </c:pt>
                <c:pt idx="798">
                  <c:v>12457209.00239779</c:v>
                </c:pt>
                <c:pt idx="799">
                  <c:v>12457070.88580731</c:v>
                </c:pt>
                <c:pt idx="800">
                  <c:v>12457153.98041555</c:v>
                </c:pt>
                <c:pt idx="801">
                  <c:v>12457151.8576168</c:v>
                </c:pt>
                <c:pt idx="802">
                  <c:v>12457230.25928934</c:v>
                </c:pt>
                <c:pt idx="803">
                  <c:v>12457203.92453803</c:v>
                </c:pt>
                <c:pt idx="804">
                  <c:v>12457064.61398121</c:v>
                </c:pt>
                <c:pt idx="805">
                  <c:v>12457417.3519539</c:v>
                </c:pt>
                <c:pt idx="806">
                  <c:v>12457466.83978713</c:v>
                </c:pt>
                <c:pt idx="807">
                  <c:v>12457368.87770206</c:v>
                </c:pt>
                <c:pt idx="808">
                  <c:v>12457360.36233497</c:v>
                </c:pt>
                <c:pt idx="809">
                  <c:v>12457374.97260301</c:v>
                </c:pt>
                <c:pt idx="810">
                  <c:v>12457541.09867324</c:v>
                </c:pt>
                <c:pt idx="811">
                  <c:v>12457723.56516622</c:v>
                </c:pt>
                <c:pt idx="812">
                  <c:v>12457777.49747158</c:v>
                </c:pt>
                <c:pt idx="813">
                  <c:v>12457768.29376688</c:v>
                </c:pt>
                <c:pt idx="814">
                  <c:v>12457675.58111251</c:v>
                </c:pt>
                <c:pt idx="815">
                  <c:v>12457711.67715801</c:v>
                </c:pt>
                <c:pt idx="816">
                  <c:v>12457782.35187436</c:v>
                </c:pt>
                <c:pt idx="817">
                  <c:v>12457788.58758734</c:v>
                </c:pt>
                <c:pt idx="818">
                  <c:v>12457886.19089188</c:v>
                </c:pt>
                <c:pt idx="819">
                  <c:v>12457765.2432703</c:v>
                </c:pt>
                <c:pt idx="820">
                  <c:v>12457507.16728885</c:v>
                </c:pt>
                <c:pt idx="821">
                  <c:v>12457596.28152985</c:v>
                </c:pt>
                <c:pt idx="822">
                  <c:v>12457509.24339395</c:v>
                </c:pt>
                <c:pt idx="823">
                  <c:v>12457606.95784077</c:v>
                </c:pt>
                <c:pt idx="824">
                  <c:v>12457573.38590327</c:v>
                </c:pt>
                <c:pt idx="825">
                  <c:v>12457358.53457103</c:v>
                </c:pt>
                <c:pt idx="826">
                  <c:v>12457399.03475077</c:v>
                </c:pt>
                <c:pt idx="827">
                  <c:v>12457410.84997495</c:v>
                </c:pt>
                <c:pt idx="828">
                  <c:v>12457377.50086933</c:v>
                </c:pt>
                <c:pt idx="829">
                  <c:v>12457546.75744386</c:v>
                </c:pt>
                <c:pt idx="830">
                  <c:v>12457433.25561352</c:v>
                </c:pt>
                <c:pt idx="831">
                  <c:v>12457095.48877676</c:v>
                </c:pt>
                <c:pt idx="832">
                  <c:v>12457276.06722165</c:v>
                </c:pt>
                <c:pt idx="833">
                  <c:v>12457236.85363201</c:v>
                </c:pt>
                <c:pt idx="834">
                  <c:v>12457389.40861464</c:v>
                </c:pt>
                <c:pt idx="835">
                  <c:v>12457398.92529594</c:v>
                </c:pt>
                <c:pt idx="836">
                  <c:v>12457377.29902126</c:v>
                </c:pt>
                <c:pt idx="837">
                  <c:v>12457257.30994722</c:v>
                </c:pt>
                <c:pt idx="838">
                  <c:v>12457542.44958855</c:v>
                </c:pt>
                <c:pt idx="839">
                  <c:v>12457311.41775871</c:v>
                </c:pt>
                <c:pt idx="840">
                  <c:v>12457264.12258326</c:v>
                </c:pt>
                <c:pt idx="841">
                  <c:v>12457096.97258602</c:v>
                </c:pt>
                <c:pt idx="842">
                  <c:v>12457248.10299364</c:v>
                </c:pt>
                <c:pt idx="843">
                  <c:v>12457258.69456283</c:v>
                </c:pt>
                <c:pt idx="844">
                  <c:v>12457258.65300628</c:v>
                </c:pt>
                <c:pt idx="845">
                  <c:v>12457222.15507288</c:v>
                </c:pt>
                <c:pt idx="846">
                  <c:v>12457223.78175677</c:v>
                </c:pt>
                <c:pt idx="847">
                  <c:v>12457294.10670163</c:v>
                </c:pt>
                <c:pt idx="848">
                  <c:v>12457377.52084666</c:v>
                </c:pt>
                <c:pt idx="849">
                  <c:v>12457581.52471158</c:v>
                </c:pt>
                <c:pt idx="850">
                  <c:v>12457253.8909383</c:v>
                </c:pt>
                <c:pt idx="851">
                  <c:v>12457329.37896367</c:v>
                </c:pt>
                <c:pt idx="852">
                  <c:v>12457384.50764089</c:v>
                </c:pt>
                <c:pt idx="853">
                  <c:v>12457204.73777173</c:v>
                </c:pt>
                <c:pt idx="854">
                  <c:v>12457335.51590338</c:v>
                </c:pt>
                <c:pt idx="855">
                  <c:v>12457542.36131079</c:v>
                </c:pt>
                <c:pt idx="856">
                  <c:v>12457417.36243903</c:v>
                </c:pt>
                <c:pt idx="857">
                  <c:v>12457277.6472354</c:v>
                </c:pt>
                <c:pt idx="858">
                  <c:v>12457243.15622797</c:v>
                </c:pt>
                <c:pt idx="859">
                  <c:v>12457201.41831665</c:v>
                </c:pt>
                <c:pt idx="860">
                  <c:v>12457147.52021772</c:v>
                </c:pt>
                <c:pt idx="861">
                  <c:v>12457155.18812023</c:v>
                </c:pt>
                <c:pt idx="862">
                  <c:v>12457193.52138739</c:v>
                </c:pt>
                <c:pt idx="863">
                  <c:v>12457156.83813586</c:v>
                </c:pt>
                <c:pt idx="864">
                  <c:v>12457175.69014957</c:v>
                </c:pt>
                <c:pt idx="865">
                  <c:v>12457196.83615451</c:v>
                </c:pt>
                <c:pt idx="866">
                  <c:v>12457146.68885328</c:v>
                </c:pt>
                <c:pt idx="867">
                  <c:v>12457172.98930585</c:v>
                </c:pt>
                <c:pt idx="868">
                  <c:v>12457155.4464157</c:v>
                </c:pt>
                <c:pt idx="869">
                  <c:v>12457178.33473338</c:v>
                </c:pt>
                <c:pt idx="870">
                  <c:v>12457330.49887431</c:v>
                </c:pt>
                <c:pt idx="871">
                  <c:v>12457120.93967193</c:v>
                </c:pt>
                <c:pt idx="872">
                  <c:v>12457132.4994308</c:v>
                </c:pt>
                <c:pt idx="873">
                  <c:v>12457149.68255796</c:v>
                </c:pt>
                <c:pt idx="874">
                  <c:v>12457162.27534472</c:v>
                </c:pt>
                <c:pt idx="875">
                  <c:v>12457118.27361818</c:v>
                </c:pt>
                <c:pt idx="876">
                  <c:v>12457106.43820756</c:v>
                </c:pt>
                <c:pt idx="877">
                  <c:v>12457188.33695051</c:v>
                </c:pt>
                <c:pt idx="878">
                  <c:v>12457117.77927861</c:v>
                </c:pt>
                <c:pt idx="879">
                  <c:v>12457001.09372175</c:v>
                </c:pt>
                <c:pt idx="880">
                  <c:v>12457074.32841451</c:v>
                </c:pt>
                <c:pt idx="881">
                  <c:v>12457183.80291693</c:v>
                </c:pt>
                <c:pt idx="882">
                  <c:v>12457154.31151007</c:v>
                </c:pt>
                <c:pt idx="883">
                  <c:v>12457262.54428701</c:v>
                </c:pt>
                <c:pt idx="884">
                  <c:v>12457190.66773899</c:v>
                </c:pt>
                <c:pt idx="885">
                  <c:v>12457145.53086013</c:v>
                </c:pt>
                <c:pt idx="886">
                  <c:v>12457173.0165509</c:v>
                </c:pt>
                <c:pt idx="887">
                  <c:v>12457298.36635094</c:v>
                </c:pt>
                <c:pt idx="888">
                  <c:v>12457211.0670844</c:v>
                </c:pt>
                <c:pt idx="889">
                  <c:v>12457226.7375051</c:v>
                </c:pt>
                <c:pt idx="890">
                  <c:v>12457224.96515441</c:v>
                </c:pt>
                <c:pt idx="891">
                  <c:v>12457221.80327438</c:v>
                </c:pt>
                <c:pt idx="892">
                  <c:v>12457274.97296424</c:v>
                </c:pt>
                <c:pt idx="893">
                  <c:v>12457389.5868628</c:v>
                </c:pt>
                <c:pt idx="894">
                  <c:v>12457357.48171311</c:v>
                </c:pt>
                <c:pt idx="895">
                  <c:v>12457415.79094582</c:v>
                </c:pt>
                <c:pt idx="896">
                  <c:v>12457414.91521771</c:v>
                </c:pt>
                <c:pt idx="897">
                  <c:v>12457441.60567986</c:v>
                </c:pt>
                <c:pt idx="898">
                  <c:v>12457414.86504687</c:v>
                </c:pt>
                <c:pt idx="899">
                  <c:v>12457380.63304495</c:v>
                </c:pt>
                <c:pt idx="900">
                  <c:v>12457385.07258957</c:v>
                </c:pt>
                <c:pt idx="901">
                  <c:v>12457444.12982752</c:v>
                </c:pt>
                <c:pt idx="902">
                  <c:v>12457398.01168492</c:v>
                </c:pt>
                <c:pt idx="903">
                  <c:v>12457331.01587332</c:v>
                </c:pt>
                <c:pt idx="904">
                  <c:v>12457398.45155982</c:v>
                </c:pt>
                <c:pt idx="905">
                  <c:v>12457582.83855094</c:v>
                </c:pt>
                <c:pt idx="906">
                  <c:v>12457414.99011359</c:v>
                </c:pt>
                <c:pt idx="907">
                  <c:v>12457396.38033097</c:v>
                </c:pt>
                <c:pt idx="908">
                  <c:v>12457447.44467602</c:v>
                </c:pt>
                <c:pt idx="909">
                  <c:v>12457404.16511999</c:v>
                </c:pt>
                <c:pt idx="910">
                  <c:v>12457458.63607599</c:v>
                </c:pt>
                <c:pt idx="911">
                  <c:v>12457489.00628998</c:v>
                </c:pt>
                <c:pt idx="912">
                  <c:v>12457471.28321118</c:v>
                </c:pt>
                <c:pt idx="913">
                  <c:v>12457445.20233805</c:v>
                </c:pt>
                <c:pt idx="914">
                  <c:v>12457532.57073574</c:v>
                </c:pt>
                <c:pt idx="915">
                  <c:v>12457558.16892941</c:v>
                </c:pt>
                <c:pt idx="916">
                  <c:v>12457478.16070852</c:v>
                </c:pt>
                <c:pt idx="917">
                  <c:v>12457461.08665256</c:v>
                </c:pt>
                <c:pt idx="918">
                  <c:v>12457412.83917574</c:v>
                </c:pt>
                <c:pt idx="919">
                  <c:v>12457470.43643976</c:v>
                </c:pt>
                <c:pt idx="920">
                  <c:v>12457528.8290625</c:v>
                </c:pt>
                <c:pt idx="921">
                  <c:v>12457342.59686415</c:v>
                </c:pt>
                <c:pt idx="922">
                  <c:v>12457478.2363486</c:v>
                </c:pt>
                <c:pt idx="923">
                  <c:v>12457472.44146405</c:v>
                </c:pt>
                <c:pt idx="924">
                  <c:v>12457471.70374521</c:v>
                </c:pt>
                <c:pt idx="925">
                  <c:v>12457458.82656101</c:v>
                </c:pt>
                <c:pt idx="926">
                  <c:v>12457456.64215817</c:v>
                </c:pt>
                <c:pt idx="927">
                  <c:v>12457483.2223499</c:v>
                </c:pt>
                <c:pt idx="928">
                  <c:v>12457395.78000324</c:v>
                </c:pt>
                <c:pt idx="929">
                  <c:v>12457449.77044887</c:v>
                </c:pt>
                <c:pt idx="930">
                  <c:v>12457501.70416614</c:v>
                </c:pt>
                <c:pt idx="931">
                  <c:v>12457415.38347496</c:v>
                </c:pt>
                <c:pt idx="932">
                  <c:v>12457455.37781591</c:v>
                </c:pt>
                <c:pt idx="933">
                  <c:v>12457290.41192701</c:v>
                </c:pt>
                <c:pt idx="934">
                  <c:v>12457406.03218856</c:v>
                </c:pt>
                <c:pt idx="935">
                  <c:v>12457485.48532933</c:v>
                </c:pt>
                <c:pt idx="936">
                  <c:v>12457411.65450164</c:v>
                </c:pt>
                <c:pt idx="937">
                  <c:v>12457512.49385756</c:v>
                </c:pt>
                <c:pt idx="938">
                  <c:v>12457362.02664067</c:v>
                </c:pt>
                <c:pt idx="939">
                  <c:v>12457405.27968683</c:v>
                </c:pt>
                <c:pt idx="940">
                  <c:v>12457356.43888769</c:v>
                </c:pt>
                <c:pt idx="941">
                  <c:v>12457249.52063973</c:v>
                </c:pt>
                <c:pt idx="942">
                  <c:v>12457402.82689514</c:v>
                </c:pt>
                <c:pt idx="943">
                  <c:v>12457367.66401381</c:v>
                </c:pt>
                <c:pt idx="944">
                  <c:v>12457356.61709205</c:v>
                </c:pt>
                <c:pt idx="945">
                  <c:v>12457328.4867895</c:v>
                </c:pt>
                <c:pt idx="946">
                  <c:v>12457341.15912677</c:v>
                </c:pt>
                <c:pt idx="947">
                  <c:v>12457363.8925846</c:v>
                </c:pt>
                <c:pt idx="948">
                  <c:v>12457367.53143883</c:v>
                </c:pt>
                <c:pt idx="949">
                  <c:v>12457398.46030785</c:v>
                </c:pt>
                <c:pt idx="950">
                  <c:v>12457281.82739062</c:v>
                </c:pt>
                <c:pt idx="951">
                  <c:v>12457344.44444813</c:v>
                </c:pt>
                <c:pt idx="952">
                  <c:v>12457347.89347046</c:v>
                </c:pt>
                <c:pt idx="953">
                  <c:v>12457349.27930027</c:v>
                </c:pt>
                <c:pt idx="954">
                  <c:v>12457347.23401819</c:v>
                </c:pt>
                <c:pt idx="955">
                  <c:v>12457333.97416473</c:v>
                </c:pt>
                <c:pt idx="956">
                  <c:v>12457280.97546621</c:v>
                </c:pt>
                <c:pt idx="957">
                  <c:v>12457332.30233425</c:v>
                </c:pt>
                <c:pt idx="958">
                  <c:v>12457370.32853022</c:v>
                </c:pt>
                <c:pt idx="959">
                  <c:v>12457334.15321025</c:v>
                </c:pt>
                <c:pt idx="960">
                  <c:v>12457374.18529889</c:v>
                </c:pt>
                <c:pt idx="961">
                  <c:v>12457317.36958311</c:v>
                </c:pt>
                <c:pt idx="962">
                  <c:v>12457298.08567985</c:v>
                </c:pt>
                <c:pt idx="963">
                  <c:v>12457308.97835071</c:v>
                </c:pt>
                <c:pt idx="964">
                  <c:v>12457318.65445158</c:v>
                </c:pt>
                <c:pt idx="965">
                  <c:v>12457300.32888758</c:v>
                </c:pt>
                <c:pt idx="966">
                  <c:v>12457337.73824598</c:v>
                </c:pt>
                <c:pt idx="967">
                  <c:v>12457359.59350461</c:v>
                </c:pt>
                <c:pt idx="968">
                  <c:v>12457366.28784464</c:v>
                </c:pt>
                <c:pt idx="969">
                  <c:v>12457352.05742189</c:v>
                </c:pt>
                <c:pt idx="970">
                  <c:v>12457318.34463038</c:v>
                </c:pt>
                <c:pt idx="971">
                  <c:v>12457310.91157595</c:v>
                </c:pt>
                <c:pt idx="972">
                  <c:v>12457360.11417561</c:v>
                </c:pt>
                <c:pt idx="973">
                  <c:v>12457355.30451863</c:v>
                </c:pt>
                <c:pt idx="974">
                  <c:v>12457355.97274596</c:v>
                </c:pt>
                <c:pt idx="975">
                  <c:v>12457371.60844843</c:v>
                </c:pt>
                <c:pt idx="976">
                  <c:v>12457349.69974815</c:v>
                </c:pt>
                <c:pt idx="977">
                  <c:v>12457437.38222067</c:v>
                </c:pt>
                <c:pt idx="978">
                  <c:v>12457363.90993864</c:v>
                </c:pt>
                <c:pt idx="979">
                  <c:v>12457366.51072306</c:v>
                </c:pt>
                <c:pt idx="980">
                  <c:v>12457389.66655973</c:v>
                </c:pt>
                <c:pt idx="981">
                  <c:v>12457341.62868072</c:v>
                </c:pt>
                <c:pt idx="982">
                  <c:v>12457321.87576256</c:v>
                </c:pt>
                <c:pt idx="983">
                  <c:v>12457324.63973383</c:v>
                </c:pt>
                <c:pt idx="984">
                  <c:v>12457324.42394217</c:v>
                </c:pt>
                <c:pt idx="985">
                  <c:v>12457296.63071189</c:v>
                </c:pt>
                <c:pt idx="986">
                  <c:v>12457297.03557941</c:v>
                </c:pt>
                <c:pt idx="987">
                  <c:v>12457275.60910885</c:v>
                </c:pt>
                <c:pt idx="988">
                  <c:v>12457267.48667196</c:v>
                </c:pt>
                <c:pt idx="989">
                  <c:v>12457310.32960858</c:v>
                </c:pt>
                <c:pt idx="990">
                  <c:v>12457308.32438732</c:v>
                </c:pt>
                <c:pt idx="991">
                  <c:v>12457295.99068131</c:v>
                </c:pt>
                <c:pt idx="992">
                  <c:v>12457335.53181693</c:v>
                </c:pt>
                <c:pt idx="993">
                  <c:v>12457296.85768405</c:v>
                </c:pt>
                <c:pt idx="994">
                  <c:v>12457302.58445521</c:v>
                </c:pt>
                <c:pt idx="995">
                  <c:v>12457379.55654746</c:v>
                </c:pt>
                <c:pt idx="996">
                  <c:v>12457305.25809886</c:v>
                </c:pt>
                <c:pt idx="997">
                  <c:v>12457263.41436219</c:v>
                </c:pt>
                <c:pt idx="998">
                  <c:v>12457238.46814786</c:v>
                </c:pt>
                <c:pt idx="999">
                  <c:v>12457228.10979068</c:v>
                </c:pt>
                <c:pt idx="1000">
                  <c:v>12457275.03704668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11361156.44296856</c:v>
                </c:pt>
                <c:pt idx="1">
                  <c:v>11361156.44296856</c:v>
                </c:pt>
                <c:pt idx="2">
                  <c:v>11361156.44296856</c:v>
                </c:pt>
                <c:pt idx="3">
                  <c:v>11361156.44296856</c:v>
                </c:pt>
                <c:pt idx="4">
                  <c:v>11361156.44296856</c:v>
                </c:pt>
                <c:pt idx="5">
                  <c:v>11361156.44296856</c:v>
                </c:pt>
                <c:pt idx="6">
                  <c:v>11361156.44296856</c:v>
                </c:pt>
                <c:pt idx="7">
                  <c:v>11361156.44296856</c:v>
                </c:pt>
                <c:pt idx="8">
                  <c:v>11361156.44296856</c:v>
                </c:pt>
                <c:pt idx="9">
                  <c:v>11361156.44296856</c:v>
                </c:pt>
                <c:pt idx="10">
                  <c:v>11361156.44296856</c:v>
                </c:pt>
                <c:pt idx="11">
                  <c:v>11361156.44296856</c:v>
                </c:pt>
                <c:pt idx="12">
                  <c:v>11361156.44296856</c:v>
                </c:pt>
                <c:pt idx="13">
                  <c:v>11361156.44296856</c:v>
                </c:pt>
                <c:pt idx="14">
                  <c:v>11361156.44296856</c:v>
                </c:pt>
                <c:pt idx="15">
                  <c:v>11361156.44296856</c:v>
                </c:pt>
                <c:pt idx="16">
                  <c:v>11361156.44296856</c:v>
                </c:pt>
                <c:pt idx="17">
                  <c:v>11361156.44296856</c:v>
                </c:pt>
                <c:pt idx="18">
                  <c:v>11361156.44296856</c:v>
                </c:pt>
                <c:pt idx="19">
                  <c:v>11361156.44296856</c:v>
                </c:pt>
                <c:pt idx="20">
                  <c:v>11361156.44296856</c:v>
                </c:pt>
                <c:pt idx="21">
                  <c:v>11361156.44296856</c:v>
                </c:pt>
                <c:pt idx="22">
                  <c:v>11361156.44296856</c:v>
                </c:pt>
                <c:pt idx="23">
                  <c:v>11361156.44296856</c:v>
                </c:pt>
                <c:pt idx="24">
                  <c:v>11361156.44296856</c:v>
                </c:pt>
                <c:pt idx="25">
                  <c:v>11361156.44296856</c:v>
                </c:pt>
                <c:pt idx="26">
                  <c:v>11361156.44296856</c:v>
                </c:pt>
                <c:pt idx="27">
                  <c:v>11361156.44296856</c:v>
                </c:pt>
                <c:pt idx="28">
                  <c:v>11361156.44296856</c:v>
                </c:pt>
                <c:pt idx="29">
                  <c:v>11361156.44296856</c:v>
                </c:pt>
                <c:pt idx="30">
                  <c:v>11361156.44296856</c:v>
                </c:pt>
                <c:pt idx="31">
                  <c:v>11361156.44296856</c:v>
                </c:pt>
                <c:pt idx="32">
                  <c:v>11361156.44296856</c:v>
                </c:pt>
                <c:pt idx="33">
                  <c:v>11361156.44296856</c:v>
                </c:pt>
                <c:pt idx="34">
                  <c:v>11361156.44296856</c:v>
                </c:pt>
                <c:pt idx="35">
                  <c:v>11361156.44296856</c:v>
                </c:pt>
                <c:pt idx="36">
                  <c:v>11361156.44296856</c:v>
                </c:pt>
                <c:pt idx="37">
                  <c:v>11361156.44296856</c:v>
                </c:pt>
                <c:pt idx="38">
                  <c:v>11361156.44296856</c:v>
                </c:pt>
                <c:pt idx="39">
                  <c:v>11361156.44296856</c:v>
                </c:pt>
                <c:pt idx="40">
                  <c:v>11361156.44296856</c:v>
                </c:pt>
                <c:pt idx="41">
                  <c:v>11361156.44296856</c:v>
                </c:pt>
                <c:pt idx="42">
                  <c:v>11361156.44296856</c:v>
                </c:pt>
                <c:pt idx="43">
                  <c:v>11361156.44296856</c:v>
                </c:pt>
                <c:pt idx="44">
                  <c:v>11361156.44296856</c:v>
                </c:pt>
                <c:pt idx="45">
                  <c:v>11361156.44296856</c:v>
                </c:pt>
                <c:pt idx="46">
                  <c:v>11361156.44296856</c:v>
                </c:pt>
                <c:pt idx="47">
                  <c:v>11361156.44296856</c:v>
                </c:pt>
                <c:pt idx="48">
                  <c:v>11361156.44296856</c:v>
                </c:pt>
                <c:pt idx="49">
                  <c:v>11361156.44296856</c:v>
                </c:pt>
                <c:pt idx="50">
                  <c:v>11361156.44296856</c:v>
                </c:pt>
                <c:pt idx="51">
                  <c:v>11361156.44296856</c:v>
                </c:pt>
                <c:pt idx="52">
                  <c:v>11361156.44296856</c:v>
                </c:pt>
                <c:pt idx="53">
                  <c:v>11361156.44296856</c:v>
                </c:pt>
                <c:pt idx="54">
                  <c:v>11361156.44296856</c:v>
                </c:pt>
                <c:pt idx="55">
                  <c:v>11361156.44296856</c:v>
                </c:pt>
                <c:pt idx="56">
                  <c:v>11361156.44296856</c:v>
                </c:pt>
                <c:pt idx="57">
                  <c:v>11361156.44296856</c:v>
                </c:pt>
                <c:pt idx="58">
                  <c:v>11361156.44296856</c:v>
                </c:pt>
                <c:pt idx="59">
                  <c:v>11361156.44296856</c:v>
                </c:pt>
                <c:pt idx="60">
                  <c:v>11361156.44296856</c:v>
                </c:pt>
                <c:pt idx="61">
                  <c:v>11361156.44296856</c:v>
                </c:pt>
                <c:pt idx="62">
                  <c:v>11361156.44296856</c:v>
                </c:pt>
                <c:pt idx="63">
                  <c:v>11361156.44296856</c:v>
                </c:pt>
                <c:pt idx="64">
                  <c:v>11361156.44296856</c:v>
                </c:pt>
                <c:pt idx="65">
                  <c:v>11361156.44296856</c:v>
                </c:pt>
                <c:pt idx="66">
                  <c:v>11361156.44296856</c:v>
                </c:pt>
                <c:pt idx="67">
                  <c:v>11361156.44296856</c:v>
                </c:pt>
                <c:pt idx="68">
                  <c:v>11361156.44296856</c:v>
                </c:pt>
                <c:pt idx="69">
                  <c:v>11361156.44296856</c:v>
                </c:pt>
                <c:pt idx="70">
                  <c:v>11361156.44296856</c:v>
                </c:pt>
                <c:pt idx="71">
                  <c:v>11361156.44296856</c:v>
                </c:pt>
                <c:pt idx="72">
                  <c:v>11361156.44296856</c:v>
                </c:pt>
                <c:pt idx="73">
                  <c:v>11361156.44296856</c:v>
                </c:pt>
                <c:pt idx="74">
                  <c:v>11361156.44296856</c:v>
                </c:pt>
                <c:pt idx="75">
                  <c:v>11361156.44296856</c:v>
                </c:pt>
                <c:pt idx="76">
                  <c:v>11361156.44296856</c:v>
                </c:pt>
                <c:pt idx="77">
                  <c:v>11361156.44296856</c:v>
                </c:pt>
                <c:pt idx="78">
                  <c:v>11361156.44296856</c:v>
                </c:pt>
                <c:pt idx="79">
                  <c:v>11361156.44296856</c:v>
                </c:pt>
                <c:pt idx="80">
                  <c:v>11361156.44296856</c:v>
                </c:pt>
                <c:pt idx="81">
                  <c:v>11361156.44296856</c:v>
                </c:pt>
                <c:pt idx="82">
                  <c:v>11361156.44296856</c:v>
                </c:pt>
                <c:pt idx="83">
                  <c:v>11361156.44296856</c:v>
                </c:pt>
                <c:pt idx="84">
                  <c:v>11361156.44296856</c:v>
                </c:pt>
                <c:pt idx="85">
                  <c:v>11361156.44296856</c:v>
                </c:pt>
                <c:pt idx="86">
                  <c:v>11361156.44296856</c:v>
                </c:pt>
                <c:pt idx="87">
                  <c:v>11361156.44296856</c:v>
                </c:pt>
                <c:pt idx="88">
                  <c:v>11361156.44296856</c:v>
                </c:pt>
                <c:pt idx="89">
                  <c:v>11361156.44296856</c:v>
                </c:pt>
                <c:pt idx="90">
                  <c:v>11361156.44296856</c:v>
                </c:pt>
                <c:pt idx="91">
                  <c:v>11361156.44296856</c:v>
                </c:pt>
                <c:pt idx="92">
                  <c:v>11361156.44296856</c:v>
                </c:pt>
                <c:pt idx="93">
                  <c:v>11361156.44296856</c:v>
                </c:pt>
                <c:pt idx="94">
                  <c:v>11361156.44296856</c:v>
                </c:pt>
                <c:pt idx="95">
                  <c:v>11361156.44296856</c:v>
                </c:pt>
                <c:pt idx="96">
                  <c:v>11361156.44296856</c:v>
                </c:pt>
                <c:pt idx="97">
                  <c:v>11361156.44296856</c:v>
                </c:pt>
                <c:pt idx="98">
                  <c:v>11361156.44296856</c:v>
                </c:pt>
                <c:pt idx="99">
                  <c:v>11361156.44296856</c:v>
                </c:pt>
                <c:pt idx="100">
                  <c:v>11361156.44296856</c:v>
                </c:pt>
                <c:pt idx="101">
                  <c:v>11361156.44296856</c:v>
                </c:pt>
                <c:pt idx="102">
                  <c:v>11361156.44296856</c:v>
                </c:pt>
                <c:pt idx="103">
                  <c:v>11361156.44296856</c:v>
                </c:pt>
                <c:pt idx="104">
                  <c:v>11361156.44296856</c:v>
                </c:pt>
                <c:pt idx="105">
                  <c:v>11361156.44296856</c:v>
                </c:pt>
                <c:pt idx="106">
                  <c:v>11361156.44296856</c:v>
                </c:pt>
                <c:pt idx="107">
                  <c:v>11361156.44296856</c:v>
                </c:pt>
                <c:pt idx="108">
                  <c:v>11361156.44296856</c:v>
                </c:pt>
                <c:pt idx="109">
                  <c:v>11361156.44296856</c:v>
                </c:pt>
                <c:pt idx="110">
                  <c:v>11361156.44296856</c:v>
                </c:pt>
                <c:pt idx="111">
                  <c:v>11361156.44296856</c:v>
                </c:pt>
                <c:pt idx="112">
                  <c:v>11361156.44296856</c:v>
                </c:pt>
                <c:pt idx="113">
                  <c:v>11361156.44296856</c:v>
                </c:pt>
                <c:pt idx="114">
                  <c:v>11361156.44296856</c:v>
                </c:pt>
                <c:pt idx="115">
                  <c:v>11361156.44296856</c:v>
                </c:pt>
                <c:pt idx="116">
                  <c:v>11361156.44296856</c:v>
                </c:pt>
                <c:pt idx="117">
                  <c:v>11361156.44296856</c:v>
                </c:pt>
                <c:pt idx="118">
                  <c:v>11361156.44296856</c:v>
                </c:pt>
                <c:pt idx="119">
                  <c:v>11361156.44296856</c:v>
                </c:pt>
                <c:pt idx="120">
                  <c:v>11361156.44296856</c:v>
                </c:pt>
                <c:pt idx="121">
                  <c:v>11361156.44296856</c:v>
                </c:pt>
                <c:pt idx="122">
                  <c:v>11361156.44296856</c:v>
                </c:pt>
                <c:pt idx="123">
                  <c:v>11361156.44296856</c:v>
                </c:pt>
                <c:pt idx="124">
                  <c:v>11361156.44296856</c:v>
                </c:pt>
                <c:pt idx="125">
                  <c:v>11361156.44296856</c:v>
                </c:pt>
                <c:pt idx="126">
                  <c:v>11361156.44296856</c:v>
                </c:pt>
                <c:pt idx="127">
                  <c:v>11361156.44296856</c:v>
                </c:pt>
                <c:pt idx="128">
                  <c:v>11361156.44296856</c:v>
                </c:pt>
                <c:pt idx="129">
                  <c:v>11361156.44296856</c:v>
                </c:pt>
                <c:pt idx="130">
                  <c:v>11361156.44296856</c:v>
                </c:pt>
                <c:pt idx="131">
                  <c:v>11361156.44296856</c:v>
                </c:pt>
                <c:pt idx="132">
                  <c:v>11361156.44296856</c:v>
                </c:pt>
                <c:pt idx="133">
                  <c:v>11361156.44296856</c:v>
                </c:pt>
                <c:pt idx="134">
                  <c:v>11361156.44296856</c:v>
                </c:pt>
                <c:pt idx="135">
                  <c:v>11361156.44296856</c:v>
                </c:pt>
                <c:pt idx="136">
                  <c:v>11361156.44296856</c:v>
                </c:pt>
                <c:pt idx="137">
                  <c:v>11361156.44296856</c:v>
                </c:pt>
                <c:pt idx="138">
                  <c:v>11361156.44296856</c:v>
                </c:pt>
                <c:pt idx="139">
                  <c:v>11361156.44296856</c:v>
                </c:pt>
                <c:pt idx="140">
                  <c:v>11361156.44296856</c:v>
                </c:pt>
                <c:pt idx="141">
                  <c:v>11361156.44296856</c:v>
                </c:pt>
                <c:pt idx="142">
                  <c:v>11361156.44296856</c:v>
                </c:pt>
                <c:pt idx="143">
                  <c:v>11361156.44296856</c:v>
                </c:pt>
                <c:pt idx="144">
                  <c:v>11361156.44296856</c:v>
                </c:pt>
                <c:pt idx="145">
                  <c:v>11361156.44296856</c:v>
                </c:pt>
                <c:pt idx="146">
                  <c:v>11361156.44296856</c:v>
                </c:pt>
                <c:pt idx="147">
                  <c:v>11361156.44296856</c:v>
                </c:pt>
                <c:pt idx="148">
                  <c:v>11361156.44296856</c:v>
                </c:pt>
                <c:pt idx="149">
                  <c:v>11361156.44296856</c:v>
                </c:pt>
                <c:pt idx="150">
                  <c:v>11361156.44296856</c:v>
                </c:pt>
                <c:pt idx="151">
                  <c:v>11361156.44296856</c:v>
                </c:pt>
                <c:pt idx="152">
                  <c:v>11361156.44296856</c:v>
                </c:pt>
                <c:pt idx="153">
                  <c:v>11361156.44296856</c:v>
                </c:pt>
                <c:pt idx="154">
                  <c:v>11361156.44296856</c:v>
                </c:pt>
                <c:pt idx="155">
                  <c:v>11361156.44296856</c:v>
                </c:pt>
                <c:pt idx="156">
                  <c:v>11361156.44296856</c:v>
                </c:pt>
                <c:pt idx="157">
                  <c:v>11361156.44296856</c:v>
                </c:pt>
                <c:pt idx="158">
                  <c:v>11361156.44296856</c:v>
                </c:pt>
                <c:pt idx="159">
                  <c:v>11361156.44296856</c:v>
                </c:pt>
                <c:pt idx="160">
                  <c:v>11361156.44296856</c:v>
                </c:pt>
                <c:pt idx="161">
                  <c:v>11361156.44296856</c:v>
                </c:pt>
                <c:pt idx="162">
                  <c:v>11361156.44296856</c:v>
                </c:pt>
                <c:pt idx="163">
                  <c:v>11361156.44296856</c:v>
                </c:pt>
                <c:pt idx="164">
                  <c:v>11361156.44296856</c:v>
                </c:pt>
                <c:pt idx="165">
                  <c:v>11361156.44296856</c:v>
                </c:pt>
                <c:pt idx="166">
                  <c:v>11361156.44296856</c:v>
                </c:pt>
                <c:pt idx="167">
                  <c:v>11361156.44296856</c:v>
                </c:pt>
                <c:pt idx="168">
                  <c:v>11361156.44296856</c:v>
                </c:pt>
                <c:pt idx="169">
                  <c:v>11361156.44296856</c:v>
                </c:pt>
                <c:pt idx="170">
                  <c:v>11361156.44296856</c:v>
                </c:pt>
                <c:pt idx="171">
                  <c:v>11361156.44296856</c:v>
                </c:pt>
                <c:pt idx="172">
                  <c:v>11361156.44296856</c:v>
                </c:pt>
                <c:pt idx="173">
                  <c:v>11361156.44296856</c:v>
                </c:pt>
                <c:pt idx="174">
                  <c:v>11361156.44296856</c:v>
                </c:pt>
                <c:pt idx="175">
                  <c:v>11361156.44296856</c:v>
                </c:pt>
                <c:pt idx="176">
                  <c:v>11361156.44296856</c:v>
                </c:pt>
                <c:pt idx="177">
                  <c:v>11361156.44296856</c:v>
                </c:pt>
                <c:pt idx="178">
                  <c:v>11361156.44296856</c:v>
                </c:pt>
                <c:pt idx="179">
                  <c:v>11361156.44296856</c:v>
                </c:pt>
                <c:pt idx="180">
                  <c:v>11361156.44296856</c:v>
                </c:pt>
                <c:pt idx="181">
                  <c:v>11361156.44296856</c:v>
                </c:pt>
                <c:pt idx="182">
                  <c:v>11361156.44296856</c:v>
                </c:pt>
                <c:pt idx="183">
                  <c:v>11361156.44296856</c:v>
                </c:pt>
                <c:pt idx="184">
                  <c:v>11361156.44296856</c:v>
                </c:pt>
                <c:pt idx="185">
                  <c:v>11361156.44296856</c:v>
                </c:pt>
                <c:pt idx="186">
                  <c:v>11361156.44296856</c:v>
                </c:pt>
                <c:pt idx="187">
                  <c:v>11361156.44296856</c:v>
                </c:pt>
                <c:pt idx="188">
                  <c:v>11361156.44296856</c:v>
                </c:pt>
                <c:pt idx="189">
                  <c:v>11361156.44296856</c:v>
                </c:pt>
                <c:pt idx="190">
                  <c:v>11361156.44296856</c:v>
                </c:pt>
                <c:pt idx="191">
                  <c:v>11361156.44296856</c:v>
                </c:pt>
                <c:pt idx="192">
                  <c:v>11361156.44296856</c:v>
                </c:pt>
                <c:pt idx="193">
                  <c:v>11361156.44296856</c:v>
                </c:pt>
                <c:pt idx="194">
                  <c:v>11361156.44296856</c:v>
                </c:pt>
                <c:pt idx="195">
                  <c:v>11361156.44296856</c:v>
                </c:pt>
                <c:pt idx="196">
                  <c:v>11361156.44296856</c:v>
                </c:pt>
                <c:pt idx="197">
                  <c:v>11361156.44296856</c:v>
                </c:pt>
                <c:pt idx="198">
                  <c:v>11361156.44296856</c:v>
                </c:pt>
                <c:pt idx="199">
                  <c:v>11361156.44296856</c:v>
                </c:pt>
                <c:pt idx="200">
                  <c:v>11361156.44296856</c:v>
                </c:pt>
                <c:pt idx="201">
                  <c:v>11361156.44296856</c:v>
                </c:pt>
                <c:pt idx="202">
                  <c:v>11361156.44296856</c:v>
                </c:pt>
                <c:pt idx="203">
                  <c:v>11361156.44296856</c:v>
                </c:pt>
                <c:pt idx="204">
                  <c:v>11361156.44296856</c:v>
                </c:pt>
                <c:pt idx="205">
                  <c:v>11361156.44296856</c:v>
                </c:pt>
                <c:pt idx="206">
                  <c:v>11361156.44296856</c:v>
                </c:pt>
                <c:pt idx="207">
                  <c:v>11361156.44296856</c:v>
                </c:pt>
                <c:pt idx="208">
                  <c:v>11361156.44296856</c:v>
                </c:pt>
                <c:pt idx="209">
                  <c:v>11361156.44296856</c:v>
                </c:pt>
                <c:pt idx="210">
                  <c:v>11361156.44296856</c:v>
                </c:pt>
                <c:pt idx="211">
                  <c:v>11361156.44296856</c:v>
                </c:pt>
                <c:pt idx="212">
                  <c:v>11361156.44296856</c:v>
                </c:pt>
                <c:pt idx="213">
                  <c:v>11361156.44296856</c:v>
                </c:pt>
                <c:pt idx="214">
                  <c:v>11361156.44296856</c:v>
                </c:pt>
                <c:pt idx="215">
                  <c:v>11361156.44296856</c:v>
                </c:pt>
                <c:pt idx="216">
                  <c:v>11361156.44296856</c:v>
                </c:pt>
                <c:pt idx="217">
                  <c:v>11361156.44296856</c:v>
                </c:pt>
                <c:pt idx="218">
                  <c:v>11361156.44296856</c:v>
                </c:pt>
                <c:pt idx="219">
                  <c:v>11361156.44296856</c:v>
                </c:pt>
                <c:pt idx="220">
                  <c:v>11361156.44296856</c:v>
                </c:pt>
                <c:pt idx="221">
                  <c:v>11361156.44296856</c:v>
                </c:pt>
                <c:pt idx="222">
                  <c:v>11361156.44296856</c:v>
                </c:pt>
                <c:pt idx="223">
                  <c:v>11361156.44296856</c:v>
                </c:pt>
                <c:pt idx="224">
                  <c:v>11361156.44296856</c:v>
                </c:pt>
                <c:pt idx="225">
                  <c:v>11361156.44296856</c:v>
                </c:pt>
                <c:pt idx="226">
                  <c:v>11361156.44296856</c:v>
                </c:pt>
                <c:pt idx="227">
                  <c:v>11361156.44296856</c:v>
                </c:pt>
                <c:pt idx="228">
                  <c:v>11361156.44296856</c:v>
                </c:pt>
                <c:pt idx="229">
                  <c:v>11361156.44296856</c:v>
                </c:pt>
                <c:pt idx="230">
                  <c:v>11361156.44296856</c:v>
                </c:pt>
                <c:pt idx="231">
                  <c:v>11361156.44296856</c:v>
                </c:pt>
                <c:pt idx="232">
                  <c:v>11361156.44296856</c:v>
                </c:pt>
                <c:pt idx="233">
                  <c:v>11361156.44296856</c:v>
                </c:pt>
                <c:pt idx="234">
                  <c:v>11361156.44296856</c:v>
                </c:pt>
                <c:pt idx="235">
                  <c:v>11361156.44296856</c:v>
                </c:pt>
                <c:pt idx="236">
                  <c:v>11361156.44296856</c:v>
                </c:pt>
                <c:pt idx="237">
                  <c:v>11361156.44296856</c:v>
                </c:pt>
                <c:pt idx="238">
                  <c:v>11361156.44296856</c:v>
                </c:pt>
                <c:pt idx="239">
                  <c:v>11361156.44296856</c:v>
                </c:pt>
                <c:pt idx="240">
                  <c:v>11361156.44296856</c:v>
                </c:pt>
                <c:pt idx="241">
                  <c:v>11361156.44296856</c:v>
                </c:pt>
                <c:pt idx="242">
                  <c:v>11361156.44296856</c:v>
                </c:pt>
                <c:pt idx="243">
                  <c:v>11361156.44296856</c:v>
                </c:pt>
                <c:pt idx="244">
                  <c:v>11361156.44296856</c:v>
                </c:pt>
                <c:pt idx="245">
                  <c:v>11361156.44296856</c:v>
                </c:pt>
                <c:pt idx="246">
                  <c:v>11361156.44296856</c:v>
                </c:pt>
                <c:pt idx="247">
                  <c:v>11361156.44296856</c:v>
                </c:pt>
                <c:pt idx="248">
                  <c:v>11361156.44296856</c:v>
                </c:pt>
                <c:pt idx="249">
                  <c:v>11361156.44296856</c:v>
                </c:pt>
                <c:pt idx="250">
                  <c:v>11361156.44296856</c:v>
                </c:pt>
                <c:pt idx="251">
                  <c:v>11361156.44296856</c:v>
                </c:pt>
                <c:pt idx="252">
                  <c:v>11361156.44296856</c:v>
                </c:pt>
                <c:pt idx="253">
                  <c:v>11361156.44296856</c:v>
                </c:pt>
                <c:pt idx="254">
                  <c:v>11361156.44296856</c:v>
                </c:pt>
                <c:pt idx="255">
                  <c:v>11361156.44296856</c:v>
                </c:pt>
                <c:pt idx="256">
                  <c:v>11361156.44296856</c:v>
                </c:pt>
                <c:pt idx="257">
                  <c:v>11361156.44296856</c:v>
                </c:pt>
                <c:pt idx="258">
                  <c:v>11361156.44296856</c:v>
                </c:pt>
                <c:pt idx="259">
                  <c:v>11361156.44296856</c:v>
                </c:pt>
                <c:pt idx="260">
                  <c:v>11361156.44296856</c:v>
                </c:pt>
                <c:pt idx="261">
                  <c:v>11361156.44296856</c:v>
                </c:pt>
                <c:pt idx="262">
                  <c:v>11361156.44296856</c:v>
                </c:pt>
                <c:pt idx="263">
                  <c:v>11361156.44296856</c:v>
                </c:pt>
                <c:pt idx="264">
                  <c:v>11361156.44296856</c:v>
                </c:pt>
                <c:pt idx="265">
                  <c:v>11361156.44296856</c:v>
                </c:pt>
                <c:pt idx="266">
                  <c:v>11361156.44296856</c:v>
                </c:pt>
                <c:pt idx="267">
                  <c:v>11361156.44296856</c:v>
                </c:pt>
                <c:pt idx="268">
                  <c:v>11361156.44296856</c:v>
                </c:pt>
                <c:pt idx="269">
                  <c:v>11361156.44296856</c:v>
                </c:pt>
                <c:pt idx="270">
                  <c:v>11361156.44296856</c:v>
                </c:pt>
                <c:pt idx="271">
                  <c:v>11361156.44296856</c:v>
                </c:pt>
                <c:pt idx="272">
                  <c:v>11361156.44296856</c:v>
                </c:pt>
                <c:pt idx="273">
                  <c:v>11361156.44296856</c:v>
                </c:pt>
                <c:pt idx="274">
                  <c:v>11361156.44296856</c:v>
                </c:pt>
                <c:pt idx="275">
                  <c:v>11361156.44296856</c:v>
                </c:pt>
                <c:pt idx="276">
                  <c:v>11361156.44296856</c:v>
                </c:pt>
                <c:pt idx="277">
                  <c:v>11361156.44296856</c:v>
                </c:pt>
                <c:pt idx="278">
                  <c:v>11361156.44296856</c:v>
                </c:pt>
                <c:pt idx="279">
                  <c:v>11361156.44296856</c:v>
                </c:pt>
                <c:pt idx="280">
                  <c:v>11361156.44296856</c:v>
                </c:pt>
                <c:pt idx="281">
                  <c:v>11361156.44296856</c:v>
                </c:pt>
                <c:pt idx="282">
                  <c:v>11361156.44296856</c:v>
                </c:pt>
                <c:pt idx="283">
                  <c:v>11361156.44296856</c:v>
                </c:pt>
                <c:pt idx="284">
                  <c:v>11361156.44296856</c:v>
                </c:pt>
                <c:pt idx="285">
                  <c:v>11361156.44296856</c:v>
                </c:pt>
                <c:pt idx="286">
                  <c:v>11361156.44296856</c:v>
                </c:pt>
                <c:pt idx="287">
                  <c:v>11361156.44296856</c:v>
                </c:pt>
                <c:pt idx="288">
                  <c:v>11361156.44296856</c:v>
                </c:pt>
                <c:pt idx="289">
                  <c:v>11361156.44296856</c:v>
                </c:pt>
                <c:pt idx="290">
                  <c:v>11361156.44296856</c:v>
                </c:pt>
                <c:pt idx="291">
                  <c:v>11361156.44296856</c:v>
                </c:pt>
                <c:pt idx="292">
                  <c:v>11361156.44296856</c:v>
                </c:pt>
                <c:pt idx="293">
                  <c:v>11361156.44296856</c:v>
                </c:pt>
                <c:pt idx="294">
                  <c:v>11361156.44296856</c:v>
                </c:pt>
                <c:pt idx="295">
                  <c:v>11361156.44296856</c:v>
                </c:pt>
                <c:pt idx="296">
                  <c:v>11361156.44296856</c:v>
                </c:pt>
                <c:pt idx="297">
                  <c:v>11361156.44296856</c:v>
                </c:pt>
                <c:pt idx="298">
                  <c:v>11361156.44296856</c:v>
                </c:pt>
                <c:pt idx="299">
                  <c:v>11361156.44296856</c:v>
                </c:pt>
                <c:pt idx="300">
                  <c:v>11361156.44296856</c:v>
                </c:pt>
                <c:pt idx="301">
                  <c:v>11361156.44296856</c:v>
                </c:pt>
                <c:pt idx="302">
                  <c:v>11361156.44296856</c:v>
                </c:pt>
                <c:pt idx="303">
                  <c:v>11361156.44296856</c:v>
                </c:pt>
                <c:pt idx="304">
                  <c:v>11361156.44296856</c:v>
                </c:pt>
                <c:pt idx="305">
                  <c:v>11361156.44296856</c:v>
                </c:pt>
                <c:pt idx="306">
                  <c:v>11361156.44296856</c:v>
                </c:pt>
                <c:pt idx="307">
                  <c:v>11361156.44296856</c:v>
                </c:pt>
                <c:pt idx="308">
                  <c:v>11361156.44296856</c:v>
                </c:pt>
                <c:pt idx="309">
                  <c:v>11361156.44296856</c:v>
                </c:pt>
                <c:pt idx="310">
                  <c:v>11361156.44296856</c:v>
                </c:pt>
                <c:pt idx="311">
                  <c:v>11361156.44296856</c:v>
                </c:pt>
                <c:pt idx="312">
                  <c:v>11361156.44296856</c:v>
                </c:pt>
                <c:pt idx="313">
                  <c:v>11361156.44296856</c:v>
                </c:pt>
                <c:pt idx="314">
                  <c:v>11361156.44296856</c:v>
                </c:pt>
                <c:pt idx="315">
                  <c:v>11361156.44296856</c:v>
                </c:pt>
                <c:pt idx="316">
                  <c:v>11361156.44296856</c:v>
                </c:pt>
                <c:pt idx="317">
                  <c:v>11361156.44296856</c:v>
                </c:pt>
                <c:pt idx="318">
                  <c:v>11361156.44296856</c:v>
                </c:pt>
                <c:pt idx="319">
                  <c:v>11361156.44296856</c:v>
                </c:pt>
                <c:pt idx="320">
                  <c:v>11361156.44296856</c:v>
                </c:pt>
                <c:pt idx="321">
                  <c:v>11361156.44296856</c:v>
                </c:pt>
                <c:pt idx="322">
                  <c:v>11361156.44296856</c:v>
                </c:pt>
                <c:pt idx="323">
                  <c:v>11361156.44296856</c:v>
                </c:pt>
                <c:pt idx="324">
                  <c:v>11361156.44296856</c:v>
                </c:pt>
                <c:pt idx="325">
                  <c:v>11361156.44296856</c:v>
                </c:pt>
                <c:pt idx="326">
                  <c:v>11361156.44296856</c:v>
                </c:pt>
                <c:pt idx="327">
                  <c:v>11361156.44296856</c:v>
                </c:pt>
                <c:pt idx="328">
                  <c:v>11361156.44296856</c:v>
                </c:pt>
                <c:pt idx="329">
                  <c:v>11361156.44296856</c:v>
                </c:pt>
                <c:pt idx="330">
                  <c:v>11361156.44296856</c:v>
                </c:pt>
                <c:pt idx="331">
                  <c:v>11361156.44296856</c:v>
                </c:pt>
                <c:pt idx="332">
                  <c:v>11361156.44296856</c:v>
                </c:pt>
                <c:pt idx="333">
                  <c:v>11361156.44296856</c:v>
                </c:pt>
                <c:pt idx="334">
                  <c:v>11361156.44296856</c:v>
                </c:pt>
                <c:pt idx="335">
                  <c:v>11361156.44296856</c:v>
                </c:pt>
                <c:pt idx="336">
                  <c:v>11361156.44296856</c:v>
                </c:pt>
                <c:pt idx="337">
                  <c:v>11361156.44296856</c:v>
                </c:pt>
                <c:pt idx="338">
                  <c:v>11361156.44296856</c:v>
                </c:pt>
                <c:pt idx="339">
                  <c:v>11361156.44296856</c:v>
                </c:pt>
                <c:pt idx="340">
                  <c:v>11361156.44296856</c:v>
                </c:pt>
                <c:pt idx="341">
                  <c:v>11361156.44296856</c:v>
                </c:pt>
                <c:pt idx="342">
                  <c:v>11361156.44296856</c:v>
                </c:pt>
                <c:pt idx="343">
                  <c:v>11361156.44296856</c:v>
                </c:pt>
                <c:pt idx="344">
                  <c:v>11361156.44296856</c:v>
                </c:pt>
                <c:pt idx="345">
                  <c:v>11361156.44296856</c:v>
                </c:pt>
                <c:pt idx="346">
                  <c:v>11361156.44296856</c:v>
                </c:pt>
                <c:pt idx="347">
                  <c:v>11361156.44296856</c:v>
                </c:pt>
                <c:pt idx="348">
                  <c:v>11361156.44296856</c:v>
                </c:pt>
                <c:pt idx="349">
                  <c:v>11361156.44296856</c:v>
                </c:pt>
                <c:pt idx="350">
                  <c:v>11361156.44296856</c:v>
                </c:pt>
                <c:pt idx="351">
                  <c:v>11361156.44296856</c:v>
                </c:pt>
                <c:pt idx="352">
                  <c:v>11361156.44296856</c:v>
                </c:pt>
                <c:pt idx="353">
                  <c:v>11361156.44296856</c:v>
                </c:pt>
                <c:pt idx="354">
                  <c:v>11361156.44296856</c:v>
                </c:pt>
                <c:pt idx="355">
                  <c:v>11361156.44296856</c:v>
                </c:pt>
                <c:pt idx="356">
                  <c:v>11361156.44296856</c:v>
                </c:pt>
                <c:pt idx="357">
                  <c:v>11361156.44296856</c:v>
                </c:pt>
                <c:pt idx="358">
                  <c:v>11361156.44296856</c:v>
                </c:pt>
                <c:pt idx="359">
                  <c:v>11361156.44296856</c:v>
                </c:pt>
                <c:pt idx="360">
                  <c:v>11361156.44296856</c:v>
                </c:pt>
                <c:pt idx="361">
                  <c:v>11361156.44296856</c:v>
                </c:pt>
                <c:pt idx="362">
                  <c:v>11361156.44296856</c:v>
                </c:pt>
                <c:pt idx="363">
                  <c:v>11361156.44296856</c:v>
                </c:pt>
                <c:pt idx="364">
                  <c:v>11361156.44296856</c:v>
                </c:pt>
                <c:pt idx="365">
                  <c:v>11361156.44296856</c:v>
                </c:pt>
                <c:pt idx="366">
                  <c:v>11361156.44296856</c:v>
                </c:pt>
                <c:pt idx="367">
                  <c:v>11361156.44296856</c:v>
                </c:pt>
                <c:pt idx="368">
                  <c:v>11361156.44296856</c:v>
                </c:pt>
                <c:pt idx="369">
                  <c:v>11361156.44296856</c:v>
                </c:pt>
                <c:pt idx="370">
                  <c:v>11361156.44296856</c:v>
                </c:pt>
                <c:pt idx="371">
                  <c:v>11361156.44296856</c:v>
                </c:pt>
                <c:pt idx="372">
                  <c:v>11361156.44296856</c:v>
                </c:pt>
                <c:pt idx="373">
                  <c:v>11361156.44296856</c:v>
                </c:pt>
                <c:pt idx="374">
                  <c:v>11361156.44296856</c:v>
                </c:pt>
                <c:pt idx="375">
                  <c:v>11361156.44296856</c:v>
                </c:pt>
                <c:pt idx="376">
                  <c:v>11361156.44296856</c:v>
                </c:pt>
                <c:pt idx="377">
                  <c:v>11361156.44296856</c:v>
                </c:pt>
                <c:pt idx="378">
                  <c:v>11361156.44296856</c:v>
                </c:pt>
                <c:pt idx="379">
                  <c:v>11361156.44296856</c:v>
                </c:pt>
                <c:pt idx="380">
                  <c:v>11361156.44296856</c:v>
                </c:pt>
                <c:pt idx="381">
                  <c:v>11361156.44296856</c:v>
                </c:pt>
                <c:pt idx="382">
                  <c:v>11361156.44296856</c:v>
                </c:pt>
                <c:pt idx="383">
                  <c:v>11361156.44296856</c:v>
                </c:pt>
                <c:pt idx="384">
                  <c:v>11361156.44296856</c:v>
                </c:pt>
                <c:pt idx="385">
                  <c:v>11361156.44296856</c:v>
                </c:pt>
                <c:pt idx="386">
                  <c:v>11361156.44296856</c:v>
                </c:pt>
                <c:pt idx="387">
                  <c:v>11361156.44296856</c:v>
                </c:pt>
                <c:pt idx="388">
                  <c:v>11361156.44296856</c:v>
                </c:pt>
                <c:pt idx="389">
                  <c:v>11361156.44296856</c:v>
                </c:pt>
                <c:pt idx="390">
                  <c:v>11361156.44296856</c:v>
                </c:pt>
                <c:pt idx="391">
                  <c:v>11361156.44296856</c:v>
                </c:pt>
                <c:pt idx="392">
                  <c:v>11361156.44296856</c:v>
                </c:pt>
                <c:pt idx="393">
                  <c:v>11361156.44296856</c:v>
                </c:pt>
                <c:pt idx="394">
                  <c:v>11361156.44296856</c:v>
                </c:pt>
                <c:pt idx="395">
                  <c:v>11361156.44296856</c:v>
                </c:pt>
                <c:pt idx="396">
                  <c:v>11361156.44296856</c:v>
                </c:pt>
                <c:pt idx="397">
                  <c:v>11361156.44296856</c:v>
                </c:pt>
                <c:pt idx="398">
                  <c:v>11361156.44296856</c:v>
                </c:pt>
                <c:pt idx="399">
                  <c:v>11361156.44296856</c:v>
                </c:pt>
                <c:pt idx="400">
                  <c:v>11361156.44296856</c:v>
                </c:pt>
                <c:pt idx="401">
                  <c:v>11361156.44296856</c:v>
                </c:pt>
                <c:pt idx="402">
                  <c:v>11361156.44296856</c:v>
                </c:pt>
                <c:pt idx="403">
                  <c:v>11361156.44296856</c:v>
                </c:pt>
                <c:pt idx="404">
                  <c:v>11361156.44296856</c:v>
                </c:pt>
                <c:pt idx="405">
                  <c:v>11361156.44296856</c:v>
                </c:pt>
                <c:pt idx="406">
                  <c:v>11361156.44296856</c:v>
                </c:pt>
                <c:pt idx="407">
                  <c:v>11361156.44296856</c:v>
                </c:pt>
                <c:pt idx="408">
                  <c:v>11361156.44296856</c:v>
                </c:pt>
                <c:pt idx="409">
                  <c:v>11361156.44296856</c:v>
                </c:pt>
                <c:pt idx="410">
                  <c:v>11361156.44296856</c:v>
                </c:pt>
                <c:pt idx="411">
                  <c:v>11361156.44296856</c:v>
                </c:pt>
                <c:pt idx="412">
                  <c:v>11361156.44296856</c:v>
                </c:pt>
                <c:pt idx="413">
                  <c:v>11361156.44296856</c:v>
                </c:pt>
                <c:pt idx="414">
                  <c:v>11361156.44296856</c:v>
                </c:pt>
                <c:pt idx="415">
                  <c:v>11361156.44296856</c:v>
                </c:pt>
                <c:pt idx="416">
                  <c:v>11361156.44296856</c:v>
                </c:pt>
                <c:pt idx="417">
                  <c:v>11361156.44296856</c:v>
                </c:pt>
                <c:pt idx="418">
                  <c:v>11361156.44296856</c:v>
                </c:pt>
                <c:pt idx="419">
                  <c:v>11361156.44296856</c:v>
                </c:pt>
                <c:pt idx="420">
                  <c:v>11361156.44296856</c:v>
                </c:pt>
                <c:pt idx="421">
                  <c:v>11361156.44296856</c:v>
                </c:pt>
                <c:pt idx="422">
                  <c:v>11361156.44296856</c:v>
                </c:pt>
                <c:pt idx="423">
                  <c:v>11361156.44296856</c:v>
                </c:pt>
                <c:pt idx="424">
                  <c:v>11361156.44296856</c:v>
                </c:pt>
                <c:pt idx="425">
                  <c:v>11361156.44296856</c:v>
                </c:pt>
                <c:pt idx="426">
                  <c:v>11361156.44296856</c:v>
                </c:pt>
                <c:pt idx="427">
                  <c:v>11361156.44296856</c:v>
                </c:pt>
                <c:pt idx="428">
                  <c:v>11361156.44296856</c:v>
                </c:pt>
                <c:pt idx="429">
                  <c:v>11361156.44296856</c:v>
                </c:pt>
                <c:pt idx="430">
                  <c:v>11361156.44296856</c:v>
                </c:pt>
                <c:pt idx="431">
                  <c:v>11361156.44296856</c:v>
                </c:pt>
                <c:pt idx="432">
                  <c:v>11361156.44296856</c:v>
                </c:pt>
                <c:pt idx="433">
                  <c:v>11361156.44296856</c:v>
                </c:pt>
                <c:pt idx="434">
                  <c:v>11361156.44296856</c:v>
                </c:pt>
                <c:pt idx="435">
                  <c:v>11361156.44296856</c:v>
                </c:pt>
                <c:pt idx="436">
                  <c:v>11361156.44296856</c:v>
                </c:pt>
                <c:pt idx="437">
                  <c:v>11361156.44296856</c:v>
                </c:pt>
                <c:pt idx="438">
                  <c:v>11361156.44296856</c:v>
                </c:pt>
                <c:pt idx="439">
                  <c:v>11361156.44296856</c:v>
                </c:pt>
                <c:pt idx="440">
                  <c:v>11361156.44296856</c:v>
                </c:pt>
                <c:pt idx="441">
                  <c:v>11361156.44296856</c:v>
                </c:pt>
                <c:pt idx="442">
                  <c:v>11361156.44296856</c:v>
                </c:pt>
                <c:pt idx="443">
                  <c:v>11361156.44296856</c:v>
                </c:pt>
                <c:pt idx="444">
                  <c:v>11361156.44296856</c:v>
                </c:pt>
                <c:pt idx="445">
                  <c:v>11361156.44296856</c:v>
                </c:pt>
                <c:pt idx="446">
                  <c:v>11361156.44296856</c:v>
                </c:pt>
                <c:pt idx="447">
                  <c:v>11361156.44296856</c:v>
                </c:pt>
                <c:pt idx="448">
                  <c:v>11361156.44296856</c:v>
                </c:pt>
                <c:pt idx="449">
                  <c:v>11361156.44296856</c:v>
                </c:pt>
                <c:pt idx="450">
                  <c:v>11361156.44296856</c:v>
                </c:pt>
                <c:pt idx="451">
                  <c:v>11361156.44296856</c:v>
                </c:pt>
                <c:pt idx="452">
                  <c:v>11361156.44296856</c:v>
                </c:pt>
                <c:pt idx="453">
                  <c:v>11361156.44296856</c:v>
                </c:pt>
                <c:pt idx="454">
                  <c:v>11361156.44296856</c:v>
                </c:pt>
                <c:pt idx="455">
                  <c:v>11361156.44296856</c:v>
                </c:pt>
                <c:pt idx="456">
                  <c:v>11361156.44296856</c:v>
                </c:pt>
                <c:pt idx="457">
                  <c:v>11361156.44296856</c:v>
                </c:pt>
                <c:pt idx="458">
                  <c:v>11361156.44296856</c:v>
                </c:pt>
                <c:pt idx="459">
                  <c:v>11361156.44296856</c:v>
                </c:pt>
                <c:pt idx="460">
                  <c:v>11361156.44296856</c:v>
                </c:pt>
                <c:pt idx="461">
                  <c:v>11361156.44296856</c:v>
                </c:pt>
                <c:pt idx="462">
                  <c:v>11361156.44296856</c:v>
                </c:pt>
                <c:pt idx="463">
                  <c:v>11361156.44296856</c:v>
                </c:pt>
                <c:pt idx="464">
                  <c:v>11361156.44296856</c:v>
                </c:pt>
                <c:pt idx="465">
                  <c:v>11361156.44296856</c:v>
                </c:pt>
                <c:pt idx="466">
                  <c:v>11361156.44296856</c:v>
                </c:pt>
                <c:pt idx="467">
                  <c:v>11361156.44296856</c:v>
                </c:pt>
                <c:pt idx="468">
                  <c:v>11361156.44296856</c:v>
                </c:pt>
                <c:pt idx="469">
                  <c:v>11361156.44296856</c:v>
                </c:pt>
                <c:pt idx="470">
                  <c:v>11361156.44296856</c:v>
                </c:pt>
                <c:pt idx="471">
                  <c:v>11361156.44296856</c:v>
                </c:pt>
                <c:pt idx="472">
                  <c:v>11361156.44296856</c:v>
                </c:pt>
                <c:pt idx="473">
                  <c:v>11361156.44296856</c:v>
                </c:pt>
                <c:pt idx="474">
                  <c:v>11361156.44296856</c:v>
                </c:pt>
                <c:pt idx="475">
                  <c:v>11361156.44296856</c:v>
                </c:pt>
                <c:pt idx="476">
                  <c:v>11361156.44296856</c:v>
                </c:pt>
                <c:pt idx="477">
                  <c:v>11361156.44296856</c:v>
                </c:pt>
                <c:pt idx="478">
                  <c:v>11361156.44296856</c:v>
                </c:pt>
                <c:pt idx="479">
                  <c:v>11361156.44296856</c:v>
                </c:pt>
                <c:pt idx="480">
                  <c:v>11361156.44296856</c:v>
                </c:pt>
                <c:pt idx="481">
                  <c:v>11361156.44296856</c:v>
                </c:pt>
                <c:pt idx="482">
                  <c:v>11361156.44296856</c:v>
                </c:pt>
                <c:pt idx="483">
                  <c:v>11361156.44296856</c:v>
                </c:pt>
                <c:pt idx="484">
                  <c:v>11361156.44296856</c:v>
                </c:pt>
                <c:pt idx="485">
                  <c:v>11361156.44296856</c:v>
                </c:pt>
                <c:pt idx="486">
                  <c:v>11361156.44296856</c:v>
                </c:pt>
                <c:pt idx="487">
                  <c:v>11361156.44296856</c:v>
                </c:pt>
                <c:pt idx="488">
                  <c:v>11361156.44296856</c:v>
                </c:pt>
                <c:pt idx="489">
                  <c:v>11361156.44296856</c:v>
                </c:pt>
                <c:pt idx="490">
                  <c:v>11361156.44296856</c:v>
                </c:pt>
                <c:pt idx="491">
                  <c:v>11361156.44296856</c:v>
                </c:pt>
                <c:pt idx="492">
                  <c:v>11361156.44296856</c:v>
                </c:pt>
                <c:pt idx="493">
                  <c:v>11361156.44296856</c:v>
                </c:pt>
                <c:pt idx="494">
                  <c:v>11361156.44296856</c:v>
                </c:pt>
                <c:pt idx="495">
                  <c:v>11361156.44296856</c:v>
                </c:pt>
                <c:pt idx="496">
                  <c:v>11361156.44296856</c:v>
                </c:pt>
                <c:pt idx="497">
                  <c:v>11361156.44296856</c:v>
                </c:pt>
                <c:pt idx="498">
                  <c:v>11361156.44296856</c:v>
                </c:pt>
                <c:pt idx="499">
                  <c:v>11361156.44296856</c:v>
                </c:pt>
                <c:pt idx="500">
                  <c:v>11361156.44296856</c:v>
                </c:pt>
                <c:pt idx="501">
                  <c:v>11361156.44296856</c:v>
                </c:pt>
                <c:pt idx="502">
                  <c:v>11361156.44296856</c:v>
                </c:pt>
                <c:pt idx="503">
                  <c:v>11361156.44296856</c:v>
                </c:pt>
                <c:pt idx="504">
                  <c:v>11361156.44296856</c:v>
                </c:pt>
                <c:pt idx="505">
                  <c:v>11361156.44296856</c:v>
                </c:pt>
                <c:pt idx="506">
                  <c:v>11361156.44296856</c:v>
                </c:pt>
                <c:pt idx="507">
                  <c:v>11361156.44296856</c:v>
                </c:pt>
                <c:pt idx="508">
                  <c:v>11361156.44296856</c:v>
                </c:pt>
                <c:pt idx="509">
                  <c:v>11361156.44296856</c:v>
                </c:pt>
                <c:pt idx="510">
                  <c:v>11361156.44296856</c:v>
                </c:pt>
                <c:pt idx="511">
                  <c:v>11361156.44296856</c:v>
                </c:pt>
                <c:pt idx="512">
                  <c:v>11361156.44296856</c:v>
                </c:pt>
                <c:pt idx="513">
                  <c:v>11361156.44296856</c:v>
                </c:pt>
                <c:pt idx="514">
                  <c:v>11361156.44296856</c:v>
                </c:pt>
                <c:pt idx="515">
                  <c:v>11361156.44296856</c:v>
                </c:pt>
                <c:pt idx="516">
                  <c:v>11361156.44296856</c:v>
                </c:pt>
                <c:pt idx="517">
                  <c:v>11361156.44296856</c:v>
                </c:pt>
                <c:pt idx="518">
                  <c:v>11361156.44296856</c:v>
                </c:pt>
                <c:pt idx="519">
                  <c:v>11361156.44296856</c:v>
                </c:pt>
                <c:pt idx="520">
                  <c:v>11361156.44296856</c:v>
                </c:pt>
                <c:pt idx="521">
                  <c:v>11361156.44296856</c:v>
                </c:pt>
                <c:pt idx="522">
                  <c:v>11361156.44296856</c:v>
                </c:pt>
                <c:pt idx="523">
                  <c:v>11361156.44296856</c:v>
                </c:pt>
                <c:pt idx="524">
                  <c:v>11361156.44296856</c:v>
                </c:pt>
                <c:pt idx="525">
                  <c:v>11361156.44296856</c:v>
                </c:pt>
                <c:pt idx="526">
                  <c:v>11361156.44296856</c:v>
                </c:pt>
                <c:pt idx="527">
                  <c:v>11361156.44296856</c:v>
                </c:pt>
                <c:pt idx="528">
                  <c:v>11361156.44296856</c:v>
                </c:pt>
                <c:pt idx="529">
                  <c:v>11361156.44296856</c:v>
                </c:pt>
                <c:pt idx="530">
                  <c:v>11361156.44296856</c:v>
                </c:pt>
                <c:pt idx="531">
                  <c:v>11361156.44296856</c:v>
                </c:pt>
                <c:pt idx="532">
                  <c:v>11361156.44296856</c:v>
                </c:pt>
                <c:pt idx="533">
                  <c:v>11361156.44296856</c:v>
                </c:pt>
                <c:pt idx="534">
                  <c:v>11361156.44296856</c:v>
                </c:pt>
                <c:pt idx="535">
                  <c:v>11361156.44296856</c:v>
                </c:pt>
                <c:pt idx="536">
                  <c:v>11361156.44296856</c:v>
                </c:pt>
                <c:pt idx="537">
                  <c:v>11361156.44296856</c:v>
                </c:pt>
                <c:pt idx="538">
                  <c:v>11361156.44296856</c:v>
                </c:pt>
                <c:pt idx="539">
                  <c:v>11361156.44296856</c:v>
                </c:pt>
                <c:pt idx="540">
                  <c:v>11361156.44296856</c:v>
                </c:pt>
                <c:pt idx="541">
                  <c:v>11361156.44296856</c:v>
                </c:pt>
                <c:pt idx="542">
                  <c:v>11361156.44296856</c:v>
                </c:pt>
                <c:pt idx="543">
                  <c:v>11361156.44296856</c:v>
                </c:pt>
                <c:pt idx="544">
                  <c:v>11361156.44296856</c:v>
                </c:pt>
                <c:pt idx="545">
                  <c:v>11361156.44296856</c:v>
                </c:pt>
                <c:pt idx="546">
                  <c:v>11361156.44296856</c:v>
                </c:pt>
                <c:pt idx="547">
                  <c:v>11361156.44296856</c:v>
                </c:pt>
                <c:pt idx="548">
                  <c:v>11361156.44296856</c:v>
                </c:pt>
                <c:pt idx="549">
                  <c:v>11361156.44296856</c:v>
                </c:pt>
                <c:pt idx="550">
                  <c:v>11361156.44296856</c:v>
                </c:pt>
                <c:pt idx="551">
                  <c:v>11361156.44296856</c:v>
                </c:pt>
                <c:pt idx="552">
                  <c:v>11361156.44296856</c:v>
                </c:pt>
                <c:pt idx="553">
                  <c:v>11361156.44296856</c:v>
                </c:pt>
                <c:pt idx="554">
                  <c:v>11361156.44296856</c:v>
                </c:pt>
                <c:pt idx="555">
                  <c:v>11361156.44296856</c:v>
                </c:pt>
                <c:pt idx="556">
                  <c:v>11361156.44296856</c:v>
                </c:pt>
                <c:pt idx="557">
                  <c:v>11361156.44296856</c:v>
                </c:pt>
                <c:pt idx="558">
                  <c:v>11361156.44296856</c:v>
                </c:pt>
                <c:pt idx="559">
                  <c:v>11361156.44296856</c:v>
                </c:pt>
                <c:pt idx="560">
                  <c:v>11361156.44296856</c:v>
                </c:pt>
                <c:pt idx="561">
                  <c:v>11361156.44296856</c:v>
                </c:pt>
                <c:pt idx="562">
                  <c:v>11361156.44296856</c:v>
                </c:pt>
                <c:pt idx="563">
                  <c:v>11361156.44296856</c:v>
                </c:pt>
                <c:pt idx="564">
                  <c:v>11361156.44296856</c:v>
                </c:pt>
                <c:pt idx="565">
                  <c:v>11361156.44296856</c:v>
                </c:pt>
                <c:pt idx="566">
                  <c:v>11361156.44296856</c:v>
                </c:pt>
                <c:pt idx="567">
                  <c:v>11361156.44296856</c:v>
                </c:pt>
                <c:pt idx="568">
                  <c:v>11361156.44296856</c:v>
                </c:pt>
                <c:pt idx="569">
                  <c:v>11361156.44296856</c:v>
                </c:pt>
                <c:pt idx="570">
                  <c:v>11361156.44296856</c:v>
                </c:pt>
                <c:pt idx="571">
                  <c:v>11361156.44296856</c:v>
                </c:pt>
                <c:pt idx="572">
                  <c:v>11361156.44296856</c:v>
                </c:pt>
                <c:pt idx="573">
                  <c:v>11361156.44296856</c:v>
                </c:pt>
                <c:pt idx="574">
                  <c:v>11361156.44296856</c:v>
                </c:pt>
                <c:pt idx="575">
                  <c:v>11361156.44296856</c:v>
                </c:pt>
                <c:pt idx="576">
                  <c:v>11361156.44296856</c:v>
                </c:pt>
                <c:pt idx="577">
                  <c:v>11361156.44296856</c:v>
                </c:pt>
                <c:pt idx="578">
                  <c:v>11361156.44296856</c:v>
                </c:pt>
                <c:pt idx="579">
                  <c:v>11361156.44296856</c:v>
                </c:pt>
                <c:pt idx="580">
                  <c:v>11361156.44296856</c:v>
                </c:pt>
                <c:pt idx="581">
                  <c:v>11361156.44296856</c:v>
                </c:pt>
                <c:pt idx="582">
                  <c:v>11361156.44296856</c:v>
                </c:pt>
                <c:pt idx="583">
                  <c:v>11361156.44296856</c:v>
                </c:pt>
                <c:pt idx="584">
                  <c:v>11361156.44296856</c:v>
                </c:pt>
                <c:pt idx="585">
                  <c:v>11361156.44296856</c:v>
                </c:pt>
                <c:pt idx="586">
                  <c:v>11361156.44296856</c:v>
                </c:pt>
                <c:pt idx="587">
                  <c:v>11361156.44296856</c:v>
                </c:pt>
                <c:pt idx="588">
                  <c:v>11361156.44296856</c:v>
                </c:pt>
                <c:pt idx="589">
                  <c:v>11361156.44296856</c:v>
                </c:pt>
                <c:pt idx="590">
                  <c:v>11361156.44296856</c:v>
                </c:pt>
                <c:pt idx="591">
                  <c:v>11361156.44296856</c:v>
                </c:pt>
                <c:pt idx="592">
                  <c:v>11361156.44296856</c:v>
                </c:pt>
                <c:pt idx="593">
                  <c:v>11361156.44296856</c:v>
                </c:pt>
                <c:pt idx="594">
                  <c:v>11361156.44296856</c:v>
                </c:pt>
                <c:pt idx="595">
                  <c:v>11361156.44296856</c:v>
                </c:pt>
                <c:pt idx="596">
                  <c:v>11361156.44296856</c:v>
                </c:pt>
                <c:pt idx="597">
                  <c:v>11361156.44296856</c:v>
                </c:pt>
                <c:pt idx="598">
                  <c:v>11361156.44296856</c:v>
                </c:pt>
                <c:pt idx="599">
                  <c:v>11361156.44296856</c:v>
                </c:pt>
                <c:pt idx="600">
                  <c:v>11361156.44296856</c:v>
                </c:pt>
                <c:pt idx="601">
                  <c:v>11361156.44296856</c:v>
                </c:pt>
                <c:pt idx="602">
                  <c:v>11361156.44296856</c:v>
                </c:pt>
                <c:pt idx="603">
                  <c:v>11361156.44296856</c:v>
                </c:pt>
                <c:pt idx="604">
                  <c:v>11361156.44296856</c:v>
                </c:pt>
                <c:pt idx="605">
                  <c:v>11361156.44296856</c:v>
                </c:pt>
                <c:pt idx="606">
                  <c:v>11361156.44296856</c:v>
                </c:pt>
                <c:pt idx="607">
                  <c:v>11361156.44296856</c:v>
                </c:pt>
                <c:pt idx="608">
                  <c:v>11361156.44296856</c:v>
                </c:pt>
                <c:pt idx="609">
                  <c:v>11361156.44296856</c:v>
                </c:pt>
                <c:pt idx="610">
                  <c:v>11361156.44296856</c:v>
                </c:pt>
                <c:pt idx="611">
                  <c:v>11361156.44296856</c:v>
                </c:pt>
                <c:pt idx="612">
                  <c:v>11361156.44296856</c:v>
                </c:pt>
                <c:pt idx="613">
                  <c:v>11361156.44296856</c:v>
                </c:pt>
                <c:pt idx="614">
                  <c:v>11361156.44296856</c:v>
                </c:pt>
                <c:pt idx="615">
                  <c:v>11361156.44296856</c:v>
                </c:pt>
                <c:pt idx="616">
                  <c:v>11361156.44296856</c:v>
                </c:pt>
                <c:pt idx="617">
                  <c:v>11361156.44296856</c:v>
                </c:pt>
                <c:pt idx="618">
                  <c:v>11361156.44296856</c:v>
                </c:pt>
                <c:pt idx="619">
                  <c:v>11361156.44296856</c:v>
                </c:pt>
                <c:pt idx="620">
                  <c:v>11361156.44296856</c:v>
                </c:pt>
                <c:pt idx="621">
                  <c:v>11361156.44296856</c:v>
                </c:pt>
                <c:pt idx="622">
                  <c:v>11361156.44296856</c:v>
                </c:pt>
                <c:pt idx="623">
                  <c:v>11361156.44296856</c:v>
                </c:pt>
                <c:pt idx="624">
                  <c:v>11361156.44296856</c:v>
                </c:pt>
                <c:pt idx="625">
                  <c:v>11361156.44296856</c:v>
                </c:pt>
                <c:pt idx="626">
                  <c:v>11361156.44296856</c:v>
                </c:pt>
                <c:pt idx="627">
                  <c:v>11361156.44296856</c:v>
                </c:pt>
                <c:pt idx="628">
                  <c:v>11361156.44296856</c:v>
                </c:pt>
                <c:pt idx="629">
                  <c:v>11361156.44296856</c:v>
                </c:pt>
                <c:pt idx="630">
                  <c:v>11361156.44296856</c:v>
                </c:pt>
                <c:pt idx="631">
                  <c:v>11361156.44296856</c:v>
                </c:pt>
                <c:pt idx="632">
                  <c:v>11361156.44296856</c:v>
                </c:pt>
                <c:pt idx="633">
                  <c:v>11361156.44296856</c:v>
                </c:pt>
                <c:pt idx="634">
                  <c:v>11361156.44296856</c:v>
                </c:pt>
                <c:pt idx="635">
                  <c:v>11361156.44296856</c:v>
                </c:pt>
                <c:pt idx="636">
                  <c:v>11361156.44296856</c:v>
                </c:pt>
                <c:pt idx="637">
                  <c:v>11361156.44296856</c:v>
                </c:pt>
                <c:pt idx="638">
                  <c:v>11361156.44296856</c:v>
                </c:pt>
                <c:pt idx="639">
                  <c:v>11361156.44296856</c:v>
                </c:pt>
                <c:pt idx="640">
                  <c:v>11361156.44296856</c:v>
                </c:pt>
                <c:pt idx="641">
                  <c:v>11361156.44296856</c:v>
                </c:pt>
                <c:pt idx="642">
                  <c:v>11361156.44296856</c:v>
                </c:pt>
                <c:pt idx="643">
                  <c:v>11361156.44296856</c:v>
                </c:pt>
                <c:pt idx="644">
                  <c:v>11361156.44296856</c:v>
                </c:pt>
                <c:pt idx="645">
                  <c:v>11361156.44296856</c:v>
                </c:pt>
                <c:pt idx="646">
                  <c:v>11361156.44296856</c:v>
                </c:pt>
                <c:pt idx="647">
                  <c:v>11361156.44296856</c:v>
                </c:pt>
                <c:pt idx="648">
                  <c:v>11361156.44296856</c:v>
                </c:pt>
                <c:pt idx="649">
                  <c:v>11361156.44296856</c:v>
                </c:pt>
                <c:pt idx="650">
                  <c:v>11361156.44296856</c:v>
                </c:pt>
                <c:pt idx="651">
                  <c:v>11361156.44296856</c:v>
                </c:pt>
                <c:pt idx="652">
                  <c:v>11361156.44296856</c:v>
                </c:pt>
                <c:pt idx="653">
                  <c:v>11361156.44296856</c:v>
                </c:pt>
                <c:pt idx="654">
                  <c:v>11361156.44296856</c:v>
                </c:pt>
                <c:pt idx="655">
                  <c:v>11361156.44296856</c:v>
                </c:pt>
                <c:pt idx="656">
                  <c:v>11361156.44296856</c:v>
                </c:pt>
                <c:pt idx="657">
                  <c:v>11361156.44296856</c:v>
                </c:pt>
                <c:pt idx="658">
                  <c:v>11361156.44296856</c:v>
                </c:pt>
                <c:pt idx="659">
                  <c:v>11361156.44296856</c:v>
                </c:pt>
                <c:pt idx="660">
                  <c:v>11361156.44296856</c:v>
                </c:pt>
                <c:pt idx="661">
                  <c:v>11361156.44296856</c:v>
                </c:pt>
                <c:pt idx="662">
                  <c:v>11361156.44296856</c:v>
                </c:pt>
                <c:pt idx="663">
                  <c:v>11361156.44296856</c:v>
                </c:pt>
                <c:pt idx="664">
                  <c:v>11361156.44296856</c:v>
                </c:pt>
                <c:pt idx="665">
                  <c:v>11361156.44296856</c:v>
                </c:pt>
                <c:pt idx="666">
                  <c:v>11361156.44296856</c:v>
                </c:pt>
                <c:pt idx="667">
                  <c:v>11361156.44296856</c:v>
                </c:pt>
                <c:pt idx="668">
                  <c:v>11361156.44296856</c:v>
                </c:pt>
                <c:pt idx="669">
                  <c:v>11361156.44296856</c:v>
                </c:pt>
                <c:pt idx="670">
                  <c:v>11361156.44296856</c:v>
                </c:pt>
                <c:pt idx="671">
                  <c:v>11361156.44296856</c:v>
                </c:pt>
                <c:pt idx="672">
                  <c:v>11361156.44296856</c:v>
                </c:pt>
                <c:pt idx="673">
                  <c:v>11361156.44296856</c:v>
                </c:pt>
                <c:pt idx="674">
                  <c:v>11361156.44296856</c:v>
                </c:pt>
                <c:pt idx="675">
                  <c:v>11361156.44296856</c:v>
                </c:pt>
                <c:pt idx="676">
                  <c:v>11361156.44296856</c:v>
                </c:pt>
                <c:pt idx="677">
                  <c:v>11361156.44296856</c:v>
                </c:pt>
                <c:pt idx="678">
                  <c:v>11361156.44296856</c:v>
                </c:pt>
                <c:pt idx="679">
                  <c:v>11361156.44296856</c:v>
                </c:pt>
                <c:pt idx="680">
                  <c:v>11361156.44296856</c:v>
                </c:pt>
                <c:pt idx="681">
                  <c:v>11361156.44296856</c:v>
                </c:pt>
                <c:pt idx="682">
                  <c:v>11361156.44296856</c:v>
                </c:pt>
                <c:pt idx="683">
                  <c:v>11361156.44296856</c:v>
                </c:pt>
                <c:pt idx="684">
                  <c:v>11361156.44296856</c:v>
                </c:pt>
                <c:pt idx="685">
                  <c:v>11361156.44296856</c:v>
                </c:pt>
                <c:pt idx="686">
                  <c:v>11361156.44296856</c:v>
                </c:pt>
                <c:pt idx="687">
                  <c:v>11361156.44296856</c:v>
                </c:pt>
                <c:pt idx="688">
                  <c:v>11361156.44296856</c:v>
                </c:pt>
                <c:pt idx="689">
                  <c:v>11361156.44296856</c:v>
                </c:pt>
                <c:pt idx="690">
                  <c:v>11361156.44296856</c:v>
                </c:pt>
                <c:pt idx="691">
                  <c:v>11361156.44296856</c:v>
                </c:pt>
                <c:pt idx="692">
                  <c:v>11361156.44296856</c:v>
                </c:pt>
                <c:pt idx="693">
                  <c:v>11361156.44296856</c:v>
                </c:pt>
                <c:pt idx="694">
                  <c:v>11361156.44296856</c:v>
                </c:pt>
                <c:pt idx="695">
                  <c:v>11361156.44296856</c:v>
                </c:pt>
                <c:pt idx="696">
                  <c:v>11361156.44296856</c:v>
                </c:pt>
                <c:pt idx="697">
                  <c:v>11361156.44296856</c:v>
                </c:pt>
                <c:pt idx="698">
                  <c:v>11361156.44296856</c:v>
                </c:pt>
                <c:pt idx="699">
                  <c:v>11361156.44296856</c:v>
                </c:pt>
                <c:pt idx="700">
                  <c:v>11361156.44296856</c:v>
                </c:pt>
                <c:pt idx="701">
                  <c:v>11361156.44296856</c:v>
                </c:pt>
                <c:pt idx="702">
                  <c:v>11361156.44296856</c:v>
                </c:pt>
                <c:pt idx="703">
                  <c:v>11361156.44296856</c:v>
                </c:pt>
                <c:pt idx="704">
                  <c:v>11361156.44296856</c:v>
                </c:pt>
                <c:pt idx="705">
                  <c:v>11361156.44296856</c:v>
                </c:pt>
                <c:pt idx="706">
                  <c:v>11361156.44296856</c:v>
                </c:pt>
                <c:pt idx="707">
                  <c:v>11361156.44296856</c:v>
                </c:pt>
                <c:pt idx="708">
                  <c:v>11361156.44296856</c:v>
                </c:pt>
                <c:pt idx="709">
                  <c:v>11361156.44296856</c:v>
                </c:pt>
                <c:pt idx="710">
                  <c:v>11361156.44296856</c:v>
                </c:pt>
                <c:pt idx="711">
                  <c:v>11361156.44296856</c:v>
                </c:pt>
                <c:pt idx="712">
                  <c:v>11361156.44296856</c:v>
                </c:pt>
                <c:pt idx="713">
                  <c:v>11361156.44296856</c:v>
                </c:pt>
                <c:pt idx="714">
                  <c:v>11361156.44296856</c:v>
                </c:pt>
                <c:pt idx="715">
                  <c:v>11361156.44296856</c:v>
                </c:pt>
                <c:pt idx="716">
                  <c:v>11361156.44296856</c:v>
                </c:pt>
                <c:pt idx="717">
                  <c:v>11361156.44296856</c:v>
                </c:pt>
                <c:pt idx="718">
                  <c:v>11361156.44296856</c:v>
                </c:pt>
                <c:pt idx="719">
                  <c:v>11361156.44296856</c:v>
                </c:pt>
                <c:pt idx="720">
                  <c:v>11361156.44296856</c:v>
                </c:pt>
                <c:pt idx="721">
                  <c:v>11361156.44296856</c:v>
                </c:pt>
                <c:pt idx="722">
                  <c:v>11361156.44296856</c:v>
                </c:pt>
                <c:pt idx="723">
                  <c:v>11361156.44296856</c:v>
                </c:pt>
                <c:pt idx="724">
                  <c:v>11361156.44296856</c:v>
                </c:pt>
                <c:pt idx="725">
                  <c:v>11361156.44296856</c:v>
                </c:pt>
                <c:pt idx="726">
                  <c:v>11361156.44296856</c:v>
                </c:pt>
                <c:pt idx="727">
                  <c:v>11361156.44296856</c:v>
                </c:pt>
                <c:pt idx="728">
                  <c:v>11361156.44296856</c:v>
                </c:pt>
                <c:pt idx="729">
                  <c:v>11361156.44296856</c:v>
                </c:pt>
                <c:pt idx="730">
                  <c:v>11361156.44296856</c:v>
                </c:pt>
                <c:pt idx="731">
                  <c:v>11361156.44296856</c:v>
                </c:pt>
                <c:pt idx="732">
                  <c:v>11361156.44296856</c:v>
                </c:pt>
                <c:pt idx="733">
                  <c:v>11361156.44296856</c:v>
                </c:pt>
                <c:pt idx="734">
                  <c:v>11361156.44296856</c:v>
                </c:pt>
                <c:pt idx="735">
                  <c:v>11361156.44296856</c:v>
                </c:pt>
                <c:pt idx="736">
                  <c:v>11361156.44296856</c:v>
                </c:pt>
                <c:pt idx="737">
                  <c:v>11361156.44296856</c:v>
                </c:pt>
                <c:pt idx="738">
                  <c:v>11361156.44296856</c:v>
                </c:pt>
                <c:pt idx="739">
                  <c:v>11361156.44296856</c:v>
                </c:pt>
                <c:pt idx="740">
                  <c:v>11361156.44296856</c:v>
                </c:pt>
                <c:pt idx="741">
                  <c:v>11361156.44296856</c:v>
                </c:pt>
                <c:pt idx="742">
                  <c:v>11361156.44296856</c:v>
                </c:pt>
                <c:pt idx="743">
                  <c:v>11361156.44296856</c:v>
                </c:pt>
                <c:pt idx="744">
                  <c:v>11361156.44296856</c:v>
                </c:pt>
                <c:pt idx="745">
                  <c:v>11361156.44296856</c:v>
                </c:pt>
                <c:pt idx="746">
                  <c:v>11361156.44296856</c:v>
                </c:pt>
                <c:pt idx="747">
                  <c:v>11361156.44296856</c:v>
                </c:pt>
                <c:pt idx="748">
                  <c:v>11361156.44296856</c:v>
                </c:pt>
                <c:pt idx="749">
                  <c:v>11361156.44296856</c:v>
                </c:pt>
                <c:pt idx="750">
                  <c:v>11361156.44296856</c:v>
                </c:pt>
                <c:pt idx="751">
                  <c:v>11361156.44296856</c:v>
                </c:pt>
                <c:pt idx="752">
                  <c:v>11361156.44296856</c:v>
                </c:pt>
                <c:pt idx="753">
                  <c:v>11361156.44296856</c:v>
                </c:pt>
                <c:pt idx="754">
                  <c:v>11361156.44296856</c:v>
                </c:pt>
                <c:pt idx="755">
                  <c:v>11361156.44296856</c:v>
                </c:pt>
                <c:pt idx="756">
                  <c:v>11361156.44296856</c:v>
                </c:pt>
                <c:pt idx="757">
                  <c:v>11361156.44296856</c:v>
                </c:pt>
                <c:pt idx="758">
                  <c:v>11361156.44296856</c:v>
                </c:pt>
                <c:pt idx="759">
                  <c:v>11361156.44296856</c:v>
                </c:pt>
                <c:pt idx="760">
                  <c:v>11361156.44296856</c:v>
                </c:pt>
                <c:pt idx="761">
                  <c:v>11361156.44296856</c:v>
                </c:pt>
                <c:pt idx="762">
                  <c:v>11361156.44296856</c:v>
                </c:pt>
                <c:pt idx="763">
                  <c:v>11361156.44296856</c:v>
                </c:pt>
                <c:pt idx="764">
                  <c:v>11361156.44296856</c:v>
                </c:pt>
                <c:pt idx="765">
                  <c:v>11361156.44296856</c:v>
                </c:pt>
                <c:pt idx="766">
                  <c:v>11361156.44296856</c:v>
                </c:pt>
                <c:pt idx="767">
                  <c:v>11361156.44296856</c:v>
                </c:pt>
                <c:pt idx="768">
                  <c:v>11361156.44296856</c:v>
                </c:pt>
                <c:pt idx="769">
                  <c:v>11361156.44296856</c:v>
                </c:pt>
                <c:pt idx="770">
                  <c:v>11361156.44296856</c:v>
                </c:pt>
                <c:pt idx="771">
                  <c:v>11361156.44296856</c:v>
                </c:pt>
                <c:pt idx="772">
                  <c:v>11361156.44296856</c:v>
                </c:pt>
                <c:pt idx="773">
                  <c:v>11361156.44296856</c:v>
                </c:pt>
                <c:pt idx="774">
                  <c:v>11361156.44296856</c:v>
                </c:pt>
                <c:pt idx="775">
                  <c:v>11361156.44296856</c:v>
                </c:pt>
                <c:pt idx="776">
                  <c:v>11361156.44296856</c:v>
                </c:pt>
                <c:pt idx="777">
                  <c:v>11361156.44296856</c:v>
                </c:pt>
                <c:pt idx="778">
                  <c:v>11361156.44296856</c:v>
                </c:pt>
                <c:pt idx="779">
                  <c:v>11361156.44296856</c:v>
                </c:pt>
                <c:pt idx="780">
                  <c:v>11361156.44296856</c:v>
                </c:pt>
                <c:pt idx="781">
                  <c:v>11361156.44296856</c:v>
                </c:pt>
                <c:pt idx="782">
                  <c:v>11361156.44296856</c:v>
                </c:pt>
                <c:pt idx="783">
                  <c:v>11361156.44296856</c:v>
                </c:pt>
                <c:pt idx="784">
                  <c:v>11361156.44296856</c:v>
                </c:pt>
                <c:pt idx="785">
                  <c:v>11361156.44296856</c:v>
                </c:pt>
                <c:pt idx="786">
                  <c:v>11361156.44296856</c:v>
                </c:pt>
                <c:pt idx="787">
                  <c:v>11361156.44296856</c:v>
                </c:pt>
                <c:pt idx="788">
                  <c:v>11361156.44296856</c:v>
                </c:pt>
                <c:pt idx="789">
                  <c:v>11361156.44296856</c:v>
                </c:pt>
                <c:pt idx="790">
                  <c:v>11361156.44296856</c:v>
                </c:pt>
                <c:pt idx="791">
                  <c:v>11361156.44296856</c:v>
                </c:pt>
                <c:pt idx="792">
                  <c:v>11361156.44296856</c:v>
                </c:pt>
                <c:pt idx="793">
                  <c:v>11361156.44296856</c:v>
                </c:pt>
                <c:pt idx="794">
                  <c:v>11361156.44296856</c:v>
                </c:pt>
                <c:pt idx="795">
                  <c:v>11361156.44296856</c:v>
                </c:pt>
                <c:pt idx="796">
                  <c:v>11361156.44296856</c:v>
                </c:pt>
                <c:pt idx="797">
                  <c:v>11361156.44296856</c:v>
                </c:pt>
                <c:pt idx="798">
                  <c:v>11361156.44296856</c:v>
                </c:pt>
                <c:pt idx="799">
                  <c:v>11361156.44296856</c:v>
                </c:pt>
                <c:pt idx="800">
                  <c:v>11361156.44296856</c:v>
                </c:pt>
                <c:pt idx="801">
                  <c:v>11361156.44296856</c:v>
                </c:pt>
                <c:pt idx="802">
                  <c:v>11361156.44296856</c:v>
                </c:pt>
                <c:pt idx="803">
                  <c:v>11361156.44296856</c:v>
                </c:pt>
                <c:pt idx="804">
                  <c:v>11361156.44296856</c:v>
                </c:pt>
                <c:pt idx="805">
                  <c:v>11361156.44296856</c:v>
                </c:pt>
                <c:pt idx="806">
                  <c:v>11361156.44296856</c:v>
                </c:pt>
                <c:pt idx="807">
                  <c:v>11361156.44296856</c:v>
                </c:pt>
                <c:pt idx="808">
                  <c:v>11361156.44296856</c:v>
                </c:pt>
                <c:pt idx="809">
                  <c:v>11361156.44296856</c:v>
                </c:pt>
                <c:pt idx="810">
                  <c:v>11361156.44296856</c:v>
                </c:pt>
                <c:pt idx="811">
                  <c:v>11361156.44296856</c:v>
                </c:pt>
                <c:pt idx="812">
                  <c:v>11361156.44296856</c:v>
                </c:pt>
                <c:pt idx="813">
                  <c:v>11361156.44296856</c:v>
                </c:pt>
                <c:pt idx="814">
                  <c:v>11361156.44296856</c:v>
                </c:pt>
                <c:pt idx="815">
                  <c:v>11361156.44296856</c:v>
                </c:pt>
                <c:pt idx="816">
                  <c:v>11361156.44296856</c:v>
                </c:pt>
                <c:pt idx="817">
                  <c:v>11361156.44296856</c:v>
                </c:pt>
                <c:pt idx="818">
                  <c:v>11361156.44296856</c:v>
                </c:pt>
                <c:pt idx="819">
                  <c:v>11361156.44296856</c:v>
                </c:pt>
                <c:pt idx="820">
                  <c:v>11361156.44296856</c:v>
                </c:pt>
                <c:pt idx="821">
                  <c:v>11361156.44296856</c:v>
                </c:pt>
                <c:pt idx="822">
                  <c:v>11361156.44296856</c:v>
                </c:pt>
                <c:pt idx="823">
                  <c:v>11361156.44296856</c:v>
                </c:pt>
                <c:pt idx="824">
                  <c:v>11361156.44296856</c:v>
                </c:pt>
                <c:pt idx="825">
                  <c:v>11361156.44296856</c:v>
                </c:pt>
                <c:pt idx="826">
                  <c:v>11361156.44296856</c:v>
                </c:pt>
                <c:pt idx="827">
                  <c:v>11361156.44296856</c:v>
                </c:pt>
                <c:pt idx="828">
                  <c:v>11361156.44296856</c:v>
                </c:pt>
                <c:pt idx="829">
                  <c:v>11361156.44296856</c:v>
                </c:pt>
                <c:pt idx="830">
                  <c:v>11361156.44296856</c:v>
                </c:pt>
                <c:pt idx="831">
                  <c:v>11361156.44296856</c:v>
                </c:pt>
                <c:pt idx="832">
                  <c:v>11361156.44296856</c:v>
                </c:pt>
                <c:pt idx="833">
                  <c:v>11361156.44296856</c:v>
                </c:pt>
                <c:pt idx="834">
                  <c:v>11361156.44296856</c:v>
                </c:pt>
                <c:pt idx="835">
                  <c:v>11361156.44296856</c:v>
                </c:pt>
                <c:pt idx="836">
                  <c:v>11361156.44296856</c:v>
                </c:pt>
                <c:pt idx="837">
                  <c:v>11361156.44296856</c:v>
                </c:pt>
                <c:pt idx="838">
                  <c:v>11361156.44296856</c:v>
                </c:pt>
                <c:pt idx="839">
                  <c:v>11361156.44296856</c:v>
                </c:pt>
                <c:pt idx="840">
                  <c:v>11361156.44296856</c:v>
                </c:pt>
                <c:pt idx="841">
                  <c:v>11361156.44296856</c:v>
                </c:pt>
                <c:pt idx="842">
                  <c:v>11361156.44296856</c:v>
                </c:pt>
                <c:pt idx="843">
                  <c:v>11361156.44296856</c:v>
                </c:pt>
                <c:pt idx="844">
                  <c:v>11361156.44296856</c:v>
                </c:pt>
                <c:pt idx="845">
                  <c:v>11361156.44296856</c:v>
                </c:pt>
                <c:pt idx="846">
                  <c:v>11361156.44296856</c:v>
                </c:pt>
                <c:pt idx="847">
                  <c:v>11361156.44296856</c:v>
                </c:pt>
                <c:pt idx="848">
                  <c:v>11361156.44296856</c:v>
                </c:pt>
                <c:pt idx="849">
                  <c:v>11361156.44296856</c:v>
                </c:pt>
                <c:pt idx="850">
                  <c:v>11361156.44296856</c:v>
                </c:pt>
                <c:pt idx="851">
                  <c:v>11361156.44296856</c:v>
                </c:pt>
                <c:pt idx="852">
                  <c:v>11361156.44296856</c:v>
                </c:pt>
                <c:pt idx="853">
                  <c:v>11361156.44296856</c:v>
                </c:pt>
                <c:pt idx="854">
                  <c:v>11361156.44296856</c:v>
                </c:pt>
                <c:pt idx="855">
                  <c:v>11361156.44296856</c:v>
                </c:pt>
                <c:pt idx="856">
                  <c:v>11361156.44296856</c:v>
                </c:pt>
                <c:pt idx="857">
                  <c:v>11361156.44296856</c:v>
                </c:pt>
                <c:pt idx="858">
                  <c:v>11361156.44296856</c:v>
                </c:pt>
                <c:pt idx="859">
                  <c:v>11361156.44296856</c:v>
                </c:pt>
                <c:pt idx="860">
                  <c:v>11361156.44296856</c:v>
                </c:pt>
                <c:pt idx="861">
                  <c:v>11361156.44296856</c:v>
                </c:pt>
                <c:pt idx="862">
                  <c:v>11361156.44296856</c:v>
                </c:pt>
                <c:pt idx="863">
                  <c:v>11361156.44296856</c:v>
                </c:pt>
                <c:pt idx="864">
                  <c:v>11361156.44296856</c:v>
                </c:pt>
                <c:pt idx="865">
                  <c:v>11361156.44296856</c:v>
                </c:pt>
                <c:pt idx="866">
                  <c:v>11361156.44296856</c:v>
                </c:pt>
                <c:pt idx="867">
                  <c:v>11361156.44296856</c:v>
                </c:pt>
                <c:pt idx="868">
                  <c:v>11361156.44296856</c:v>
                </c:pt>
                <c:pt idx="869">
                  <c:v>11361156.44296856</c:v>
                </c:pt>
                <c:pt idx="870">
                  <c:v>11361156.44296856</c:v>
                </c:pt>
                <c:pt idx="871">
                  <c:v>11361156.44296856</c:v>
                </c:pt>
                <c:pt idx="872">
                  <c:v>11361156.44296856</c:v>
                </c:pt>
                <c:pt idx="873">
                  <c:v>11361156.44296856</c:v>
                </c:pt>
                <c:pt idx="874">
                  <c:v>11361156.44296856</c:v>
                </c:pt>
                <c:pt idx="875">
                  <c:v>11361156.44296856</c:v>
                </c:pt>
                <c:pt idx="876">
                  <c:v>11361156.44296856</c:v>
                </c:pt>
                <c:pt idx="877">
                  <c:v>11361156.44296856</c:v>
                </c:pt>
                <c:pt idx="878">
                  <c:v>11361156.44296856</c:v>
                </c:pt>
                <c:pt idx="879">
                  <c:v>11361156.44296856</c:v>
                </c:pt>
                <c:pt idx="880">
                  <c:v>11361156.44296856</c:v>
                </c:pt>
                <c:pt idx="881">
                  <c:v>11361156.44296856</c:v>
                </c:pt>
                <c:pt idx="882">
                  <c:v>11361156.44296856</c:v>
                </c:pt>
                <c:pt idx="883">
                  <c:v>11361156.44296856</c:v>
                </c:pt>
                <c:pt idx="884">
                  <c:v>11361156.44296856</c:v>
                </c:pt>
                <c:pt idx="885">
                  <c:v>11361156.44296856</c:v>
                </c:pt>
                <c:pt idx="886">
                  <c:v>11361156.44296856</c:v>
                </c:pt>
                <c:pt idx="887">
                  <c:v>11361156.44296856</c:v>
                </c:pt>
                <c:pt idx="888">
                  <c:v>11361156.44296856</c:v>
                </c:pt>
                <c:pt idx="889">
                  <c:v>11361156.44296856</c:v>
                </c:pt>
                <c:pt idx="890">
                  <c:v>11361156.44296856</c:v>
                </c:pt>
                <c:pt idx="891">
                  <c:v>11361156.44296856</c:v>
                </c:pt>
                <c:pt idx="892">
                  <c:v>11361156.44296856</c:v>
                </c:pt>
                <c:pt idx="893">
                  <c:v>11361156.44296856</c:v>
                </c:pt>
                <c:pt idx="894">
                  <c:v>11361156.44296856</c:v>
                </c:pt>
                <c:pt idx="895">
                  <c:v>11361156.44296856</c:v>
                </c:pt>
                <c:pt idx="896">
                  <c:v>11361156.44296856</c:v>
                </c:pt>
                <c:pt idx="897">
                  <c:v>11361156.44296856</c:v>
                </c:pt>
                <c:pt idx="898">
                  <c:v>11361156.44296856</c:v>
                </c:pt>
                <c:pt idx="899">
                  <c:v>11361156.44296856</c:v>
                </c:pt>
                <c:pt idx="900">
                  <c:v>11361156.44296856</c:v>
                </c:pt>
                <c:pt idx="901">
                  <c:v>11361156.44296856</c:v>
                </c:pt>
                <c:pt idx="902">
                  <c:v>11361156.44296856</c:v>
                </c:pt>
                <c:pt idx="903">
                  <c:v>11361156.44296856</c:v>
                </c:pt>
                <c:pt idx="904">
                  <c:v>11361156.44296856</c:v>
                </c:pt>
                <c:pt idx="905">
                  <c:v>11361156.44296856</c:v>
                </c:pt>
                <c:pt idx="906">
                  <c:v>11361156.44296856</c:v>
                </c:pt>
                <c:pt idx="907">
                  <c:v>11361156.44296856</c:v>
                </c:pt>
                <c:pt idx="908">
                  <c:v>11361156.44296856</c:v>
                </c:pt>
                <c:pt idx="909">
                  <c:v>11361156.44296856</c:v>
                </c:pt>
                <c:pt idx="910">
                  <c:v>11361156.44296856</c:v>
                </c:pt>
                <c:pt idx="911">
                  <c:v>11361156.44296856</c:v>
                </c:pt>
                <c:pt idx="912">
                  <c:v>11361156.44296856</c:v>
                </c:pt>
                <c:pt idx="913">
                  <c:v>11361156.44296856</c:v>
                </c:pt>
                <c:pt idx="914">
                  <c:v>11361156.44296856</c:v>
                </c:pt>
                <c:pt idx="915">
                  <c:v>11361156.44296856</c:v>
                </c:pt>
                <c:pt idx="916">
                  <c:v>11361156.44296856</c:v>
                </c:pt>
                <c:pt idx="917">
                  <c:v>11361156.44296856</c:v>
                </c:pt>
                <c:pt idx="918">
                  <c:v>11361156.44296856</c:v>
                </c:pt>
                <c:pt idx="919">
                  <c:v>11361156.44296856</c:v>
                </c:pt>
                <c:pt idx="920">
                  <c:v>11361156.44296856</c:v>
                </c:pt>
                <c:pt idx="921">
                  <c:v>11361156.44296856</c:v>
                </c:pt>
                <c:pt idx="922">
                  <c:v>11361156.44296856</c:v>
                </c:pt>
                <c:pt idx="923">
                  <c:v>11361156.44296856</c:v>
                </c:pt>
                <c:pt idx="924">
                  <c:v>11361156.44296856</c:v>
                </c:pt>
                <c:pt idx="925">
                  <c:v>11361156.44296856</c:v>
                </c:pt>
                <c:pt idx="926">
                  <c:v>11361156.44296856</c:v>
                </c:pt>
                <c:pt idx="927">
                  <c:v>11361156.44296856</c:v>
                </c:pt>
                <c:pt idx="928">
                  <c:v>11361156.44296856</c:v>
                </c:pt>
                <c:pt idx="929">
                  <c:v>11361156.44296856</c:v>
                </c:pt>
                <c:pt idx="930">
                  <c:v>11361156.44296856</c:v>
                </c:pt>
                <c:pt idx="931">
                  <c:v>11361156.44296856</c:v>
                </c:pt>
                <c:pt idx="932">
                  <c:v>11361156.44296856</c:v>
                </c:pt>
                <c:pt idx="933">
                  <c:v>11361156.44296856</c:v>
                </c:pt>
                <c:pt idx="934">
                  <c:v>11361156.44296856</c:v>
                </c:pt>
                <c:pt idx="935">
                  <c:v>11361156.44296856</c:v>
                </c:pt>
                <c:pt idx="936">
                  <c:v>11361156.44296856</c:v>
                </c:pt>
                <c:pt idx="937">
                  <c:v>11361156.44296856</c:v>
                </c:pt>
                <c:pt idx="938">
                  <c:v>11361156.44296856</c:v>
                </c:pt>
                <c:pt idx="939">
                  <c:v>11361156.44296856</c:v>
                </c:pt>
                <c:pt idx="940">
                  <c:v>11361156.44296856</c:v>
                </c:pt>
                <c:pt idx="941">
                  <c:v>11361156.44296856</c:v>
                </c:pt>
                <c:pt idx="942">
                  <c:v>11361156.44296856</c:v>
                </c:pt>
                <c:pt idx="943">
                  <c:v>11361156.44296856</c:v>
                </c:pt>
                <c:pt idx="944">
                  <c:v>11361156.44296856</c:v>
                </c:pt>
                <c:pt idx="945">
                  <c:v>11361156.44296856</c:v>
                </c:pt>
                <c:pt idx="946">
                  <c:v>11361156.44296856</c:v>
                </c:pt>
                <c:pt idx="947">
                  <c:v>11361156.44296856</c:v>
                </c:pt>
                <c:pt idx="948">
                  <c:v>11361156.44296856</c:v>
                </c:pt>
                <c:pt idx="949">
                  <c:v>11361156.44296856</c:v>
                </c:pt>
                <c:pt idx="950">
                  <c:v>11361156.44296856</c:v>
                </c:pt>
                <c:pt idx="951">
                  <c:v>11361156.44296856</c:v>
                </c:pt>
                <c:pt idx="952">
                  <c:v>11361156.44296856</c:v>
                </c:pt>
                <c:pt idx="953">
                  <c:v>11361156.44296856</c:v>
                </c:pt>
                <c:pt idx="954">
                  <c:v>11361156.44296856</c:v>
                </c:pt>
                <c:pt idx="955">
                  <c:v>11361156.44296856</c:v>
                </c:pt>
                <c:pt idx="956">
                  <c:v>11361156.44296856</c:v>
                </c:pt>
                <c:pt idx="957">
                  <c:v>11361156.44296856</c:v>
                </c:pt>
                <c:pt idx="958">
                  <c:v>11361156.44296856</c:v>
                </c:pt>
                <c:pt idx="959">
                  <c:v>11361156.44296856</c:v>
                </c:pt>
                <c:pt idx="960">
                  <c:v>11361156.44296856</c:v>
                </c:pt>
                <c:pt idx="961">
                  <c:v>11361156.44296856</c:v>
                </c:pt>
                <c:pt idx="962">
                  <c:v>11361156.44296856</c:v>
                </c:pt>
                <c:pt idx="963">
                  <c:v>11361156.44296856</c:v>
                </c:pt>
                <c:pt idx="964">
                  <c:v>11361156.44296856</c:v>
                </c:pt>
                <c:pt idx="965">
                  <c:v>11361156.44296856</c:v>
                </c:pt>
                <c:pt idx="966">
                  <c:v>11361156.44296856</c:v>
                </c:pt>
                <c:pt idx="967">
                  <c:v>11361156.44296856</c:v>
                </c:pt>
                <c:pt idx="968">
                  <c:v>11361156.44296856</c:v>
                </c:pt>
                <c:pt idx="969">
                  <c:v>11361156.44296856</c:v>
                </c:pt>
                <c:pt idx="970">
                  <c:v>11361156.44296856</c:v>
                </c:pt>
                <c:pt idx="971">
                  <c:v>11361156.44296856</c:v>
                </c:pt>
                <c:pt idx="972">
                  <c:v>11361156.44296856</c:v>
                </c:pt>
                <c:pt idx="973">
                  <c:v>11361156.44296856</c:v>
                </c:pt>
                <c:pt idx="974">
                  <c:v>11361156.44296856</c:v>
                </c:pt>
                <c:pt idx="975">
                  <c:v>11361156.44296856</c:v>
                </c:pt>
                <c:pt idx="976">
                  <c:v>11361156.44296856</c:v>
                </c:pt>
                <c:pt idx="977">
                  <c:v>11361156.44296856</c:v>
                </c:pt>
                <c:pt idx="978">
                  <c:v>11361156.44296856</c:v>
                </c:pt>
                <c:pt idx="979">
                  <c:v>11361156.44296856</c:v>
                </c:pt>
                <c:pt idx="980">
                  <c:v>11361156.44296856</c:v>
                </c:pt>
                <c:pt idx="981">
                  <c:v>11361156.44296856</c:v>
                </c:pt>
                <c:pt idx="982">
                  <c:v>11361156.44296856</c:v>
                </c:pt>
                <c:pt idx="983">
                  <c:v>11361156.44296856</c:v>
                </c:pt>
                <c:pt idx="984">
                  <c:v>11361156.44296856</c:v>
                </c:pt>
                <c:pt idx="985">
                  <c:v>11361156.44296856</c:v>
                </c:pt>
                <c:pt idx="986">
                  <c:v>11361156.44296856</c:v>
                </c:pt>
                <c:pt idx="987">
                  <c:v>11361156.44296856</c:v>
                </c:pt>
                <c:pt idx="988">
                  <c:v>11361156.44296856</c:v>
                </c:pt>
                <c:pt idx="989">
                  <c:v>11361156.44296856</c:v>
                </c:pt>
                <c:pt idx="990">
                  <c:v>11361156.44296856</c:v>
                </c:pt>
                <c:pt idx="991">
                  <c:v>11361156.44296856</c:v>
                </c:pt>
                <c:pt idx="992">
                  <c:v>11361156.44296856</c:v>
                </c:pt>
                <c:pt idx="993">
                  <c:v>11361156.44296856</c:v>
                </c:pt>
                <c:pt idx="994">
                  <c:v>11361156.44296856</c:v>
                </c:pt>
                <c:pt idx="995">
                  <c:v>11361156.44296856</c:v>
                </c:pt>
                <c:pt idx="996">
                  <c:v>11361156.44296856</c:v>
                </c:pt>
                <c:pt idx="997">
                  <c:v>11361156.44296856</c:v>
                </c:pt>
                <c:pt idx="998">
                  <c:v>11361156.44296856</c:v>
                </c:pt>
                <c:pt idx="999">
                  <c:v>11361156.44296856</c:v>
                </c:pt>
                <c:pt idx="1000">
                  <c:v>11361156.44296856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20123.73681142918</c:v>
                </c:pt>
                <c:pt idx="1">
                  <c:v>20123.73681142918</c:v>
                </c:pt>
                <c:pt idx="2">
                  <c:v>20123.73681142918</c:v>
                </c:pt>
                <c:pt idx="3">
                  <c:v>20123.73681142918</c:v>
                </c:pt>
                <c:pt idx="4">
                  <c:v>20123.73681142918</c:v>
                </c:pt>
                <c:pt idx="5">
                  <c:v>20123.73681142918</c:v>
                </c:pt>
                <c:pt idx="6">
                  <c:v>20123.73681142918</c:v>
                </c:pt>
                <c:pt idx="7">
                  <c:v>20123.73681142918</c:v>
                </c:pt>
                <c:pt idx="8">
                  <c:v>20123.73681142918</c:v>
                </c:pt>
                <c:pt idx="9">
                  <c:v>20123.73681142918</c:v>
                </c:pt>
                <c:pt idx="10">
                  <c:v>20123.73681142918</c:v>
                </c:pt>
                <c:pt idx="11">
                  <c:v>20123.73681142918</c:v>
                </c:pt>
                <c:pt idx="12">
                  <c:v>20123.73681142918</c:v>
                </c:pt>
                <c:pt idx="13">
                  <c:v>20123.73681142918</c:v>
                </c:pt>
                <c:pt idx="14">
                  <c:v>20123.73681142918</c:v>
                </c:pt>
                <c:pt idx="15">
                  <c:v>20123.73681142918</c:v>
                </c:pt>
                <c:pt idx="16">
                  <c:v>20123.73681142918</c:v>
                </c:pt>
                <c:pt idx="17">
                  <c:v>20123.73681142918</c:v>
                </c:pt>
                <c:pt idx="18">
                  <c:v>20123.73681142918</c:v>
                </c:pt>
                <c:pt idx="19">
                  <c:v>20123.73681142918</c:v>
                </c:pt>
                <c:pt idx="20">
                  <c:v>20123.73681142918</c:v>
                </c:pt>
                <c:pt idx="21">
                  <c:v>20123.73681142918</c:v>
                </c:pt>
                <c:pt idx="22">
                  <c:v>20123.73681142918</c:v>
                </c:pt>
                <c:pt idx="23">
                  <c:v>20123.73681142918</c:v>
                </c:pt>
                <c:pt idx="24">
                  <c:v>20123.73681142918</c:v>
                </c:pt>
                <c:pt idx="25">
                  <c:v>20123.73681142918</c:v>
                </c:pt>
                <c:pt idx="26">
                  <c:v>20123.73681142918</c:v>
                </c:pt>
                <c:pt idx="27">
                  <c:v>20123.73681142918</c:v>
                </c:pt>
                <c:pt idx="28">
                  <c:v>20123.73681142918</c:v>
                </c:pt>
                <c:pt idx="29">
                  <c:v>20123.73681142918</c:v>
                </c:pt>
                <c:pt idx="30">
                  <c:v>20123.73681142918</c:v>
                </c:pt>
                <c:pt idx="31">
                  <c:v>20123.73681142918</c:v>
                </c:pt>
                <c:pt idx="32">
                  <c:v>20123.73681142918</c:v>
                </c:pt>
                <c:pt idx="33">
                  <c:v>20123.73681142918</c:v>
                </c:pt>
                <c:pt idx="34">
                  <c:v>20123.73681142918</c:v>
                </c:pt>
                <c:pt idx="35">
                  <c:v>20123.73681142918</c:v>
                </c:pt>
                <c:pt idx="36">
                  <c:v>20123.73681142918</c:v>
                </c:pt>
                <c:pt idx="37">
                  <c:v>20123.73681142918</c:v>
                </c:pt>
                <c:pt idx="38">
                  <c:v>20123.73681142918</c:v>
                </c:pt>
                <c:pt idx="39">
                  <c:v>20123.73681142918</c:v>
                </c:pt>
                <c:pt idx="40">
                  <c:v>20123.73681142918</c:v>
                </c:pt>
                <c:pt idx="41">
                  <c:v>20123.73681142918</c:v>
                </c:pt>
                <c:pt idx="42">
                  <c:v>20123.73681142918</c:v>
                </c:pt>
                <c:pt idx="43">
                  <c:v>20123.73681142918</c:v>
                </c:pt>
                <c:pt idx="44">
                  <c:v>20123.73681142918</c:v>
                </c:pt>
                <c:pt idx="45">
                  <c:v>20123.73681142918</c:v>
                </c:pt>
                <c:pt idx="46">
                  <c:v>20123.73681142918</c:v>
                </c:pt>
                <c:pt idx="47">
                  <c:v>20123.73681142918</c:v>
                </c:pt>
                <c:pt idx="48">
                  <c:v>20123.73681142918</c:v>
                </c:pt>
                <c:pt idx="49">
                  <c:v>20123.73681142918</c:v>
                </c:pt>
                <c:pt idx="50">
                  <c:v>20123.73681142918</c:v>
                </c:pt>
                <c:pt idx="51">
                  <c:v>20123.73681142918</c:v>
                </c:pt>
                <c:pt idx="52">
                  <c:v>20123.73681142918</c:v>
                </c:pt>
                <c:pt idx="53">
                  <c:v>20123.73681142918</c:v>
                </c:pt>
                <c:pt idx="54">
                  <c:v>20123.73681142918</c:v>
                </c:pt>
                <c:pt idx="55">
                  <c:v>20123.73681142918</c:v>
                </c:pt>
                <c:pt idx="56">
                  <c:v>20123.73681142918</c:v>
                </c:pt>
                <c:pt idx="57">
                  <c:v>20123.73681142918</c:v>
                </c:pt>
                <c:pt idx="58">
                  <c:v>20123.73681142918</c:v>
                </c:pt>
                <c:pt idx="59">
                  <c:v>20123.73681142918</c:v>
                </c:pt>
                <c:pt idx="60">
                  <c:v>20123.73681142918</c:v>
                </c:pt>
                <c:pt idx="61">
                  <c:v>20123.73681142918</c:v>
                </c:pt>
                <c:pt idx="62">
                  <c:v>20123.73681142918</c:v>
                </c:pt>
                <c:pt idx="63">
                  <c:v>20123.73681142918</c:v>
                </c:pt>
                <c:pt idx="64">
                  <c:v>20123.73681142918</c:v>
                </c:pt>
                <c:pt idx="65">
                  <c:v>20123.73681142918</c:v>
                </c:pt>
                <c:pt idx="66">
                  <c:v>20123.73681142918</c:v>
                </c:pt>
                <c:pt idx="67">
                  <c:v>20123.73681142918</c:v>
                </c:pt>
                <c:pt idx="68">
                  <c:v>20123.73681142918</c:v>
                </c:pt>
                <c:pt idx="69">
                  <c:v>20123.73681142918</c:v>
                </c:pt>
                <c:pt idx="70">
                  <c:v>20123.73681142918</c:v>
                </c:pt>
                <c:pt idx="71">
                  <c:v>20123.73681142918</c:v>
                </c:pt>
                <c:pt idx="72">
                  <c:v>20123.73681142918</c:v>
                </c:pt>
                <c:pt idx="73">
                  <c:v>20123.73681142918</c:v>
                </c:pt>
                <c:pt idx="74">
                  <c:v>20123.73681142918</c:v>
                </c:pt>
                <c:pt idx="75">
                  <c:v>20123.73681142918</c:v>
                </c:pt>
                <c:pt idx="76">
                  <c:v>20123.73681142918</c:v>
                </c:pt>
                <c:pt idx="77">
                  <c:v>20123.73681142918</c:v>
                </c:pt>
                <c:pt idx="78">
                  <c:v>20123.73681142918</c:v>
                </c:pt>
                <c:pt idx="79">
                  <c:v>20123.73681142918</c:v>
                </c:pt>
                <c:pt idx="80">
                  <c:v>20123.73681142918</c:v>
                </c:pt>
                <c:pt idx="81">
                  <c:v>20123.73681142918</c:v>
                </c:pt>
                <c:pt idx="82">
                  <c:v>20123.73681142918</c:v>
                </c:pt>
                <c:pt idx="83">
                  <c:v>20123.73681142918</c:v>
                </c:pt>
                <c:pt idx="84">
                  <c:v>20123.73681142918</c:v>
                </c:pt>
                <c:pt idx="85">
                  <c:v>20123.73681142918</c:v>
                </c:pt>
                <c:pt idx="86">
                  <c:v>20123.73681142918</c:v>
                </c:pt>
                <c:pt idx="87">
                  <c:v>20123.73681142918</c:v>
                </c:pt>
                <c:pt idx="88">
                  <c:v>20123.73681142918</c:v>
                </c:pt>
                <c:pt idx="89">
                  <c:v>20123.73681142918</c:v>
                </c:pt>
                <c:pt idx="90">
                  <c:v>20123.73681142918</c:v>
                </c:pt>
                <c:pt idx="91">
                  <c:v>20123.73681142918</c:v>
                </c:pt>
                <c:pt idx="92">
                  <c:v>20123.73681142918</c:v>
                </c:pt>
                <c:pt idx="93">
                  <c:v>20123.73681142918</c:v>
                </c:pt>
                <c:pt idx="94">
                  <c:v>20123.73681142918</c:v>
                </c:pt>
                <c:pt idx="95">
                  <c:v>20123.73681142918</c:v>
                </c:pt>
                <c:pt idx="96">
                  <c:v>20123.73681142918</c:v>
                </c:pt>
                <c:pt idx="97">
                  <c:v>20123.73681142918</c:v>
                </c:pt>
                <c:pt idx="98">
                  <c:v>20123.73681142918</c:v>
                </c:pt>
                <c:pt idx="99">
                  <c:v>20123.73681142918</c:v>
                </c:pt>
                <c:pt idx="100">
                  <c:v>20123.73681142918</c:v>
                </c:pt>
                <c:pt idx="101">
                  <c:v>20123.73681142918</c:v>
                </c:pt>
                <c:pt idx="102">
                  <c:v>20123.73681142918</c:v>
                </c:pt>
                <c:pt idx="103">
                  <c:v>20123.73681142918</c:v>
                </c:pt>
                <c:pt idx="104">
                  <c:v>20123.73681142918</c:v>
                </c:pt>
                <c:pt idx="105">
                  <c:v>20123.73681142918</c:v>
                </c:pt>
                <c:pt idx="106">
                  <c:v>20123.73681142918</c:v>
                </c:pt>
                <c:pt idx="107">
                  <c:v>20123.73681142918</c:v>
                </c:pt>
                <c:pt idx="108">
                  <c:v>20123.73681142918</c:v>
                </c:pt>
                <c:pt idx="109">
                  <c:v>20123.73681142918</c:v>
                </c:pt>
                <c:pt idx="110">
                  <c:v>20123.73681142918</c:v>
                </c:pt>
                <c:pt idx="111">
                  <c:v>20123.73681142918</c:v>
                </c:pt>
                <c:pt idx="112">
                  <c:v>20123.73681142918</c:v>
                </c:pt>
                <c:pt idx="113">
                  <c:v>20123.73681142918</c:v>
                </c:pt>
                <c:pt idx="114">
                  <c:v>20123.73681142918</c:v>
                </c:pt>
                <c:pt idx="115">
                  <c:v>20123.73681142918</c:v>
                </c:pt>
                <c:pt idx="116">
                  <c:v>20123.73681142918</c:v>
                </c:pt>
                <c:pt idx="117">
                  <c:v>20123.73681142918</c:v>
                </c:pt>
                <c:pt idx="118">
                  <c:v>20123.73681142918</c:v>
                </c:pt>
                <c:pt idx="119">
                  <c:v>20123.73681142918</c:v>
                </c:pt>
                <c:pt idx="120">
                  <c:v>20123.73681142918</c:v>
                </c:pt>
                <c:pt idx="121">
                  <c:v>20123.73681142918</c:v>
                </c:pt>
                <c:pt idx="122">
                  <c:v>20123.73681142918</c:v>
                </c:pt>
                <c:pt idx="123">
                  <c:v>20123.73681142918</c:v>
                </c:pt>
                <c:pt idx="124">
                  <c:v>20123.73681142918</c:v>
                </c:pt>
                <c:pt idx="125">
                  <c:v>20123.73681142918</c:v>
                </c:pt>
                <c:pt idx="126">
                  <c:v>20123.73681142918</c:v>
                </c:pt>
                <c:pt idx="127">
                  <c:v>20123.73681142918</c:v>
                </c:pt>
                <c:pt idx="128">
                  <c:v>20123.73681142918</c:v>
                </c:pt>
                <c:pt idx="129">
                  <c:v>20123.73681142918</c:v>
                </c:pt>
                <c:pt idx="130">
                  <c:v>20123.73681142918</c:v>
                </c:pt>
                <c:pt idx="131">
                  <c:v>20123.73681142918</c:v>
                </c:pt>
                <c:pt idx="132">
                  <c:v>20123.73681142918</c:v>
                </c:pt>
                <c:pt idx="133">
                  <c:v>20123.73681142918</c:v>
                </c:pt>
                <c:pt idx="134">
                  <c:v>20123.73681142918</c:v>
                </c:pt>
                <c:pt idx="135">
                  <c:v>20123.73681142918</c:v>
                </c:pt>
                <c:pt idx="136">
                  <c:v>20123.73681142918</c:v>
                </c:pt>
                <c:pt idx="137">
                  <c:v>20123.73681142918</c:v>
                </c:pt>
                <c:pt idx="138">
                  <c:v>20123.73681142918</c:v>
                </c:pt>
                <c:pt idx="139">
                  <c:v>20123.73681142918</c:v>
                </c:pt>
                <c:pt idx="140">
                  <c:v>20123.73681142918</c:v>
                </c:pt>
                <c:pt idx="141">
                  <c:v>20123.73681142918</c:v>
                </c:pt>
                <c:pt idx="142">
                  <c:v>20123.73681142918</c:v>
                </c:pt>
                <c:pt idx="143">
                  <c:v>20123.73681142918</c:v>
                </c:pt>
                <c:pt idx="144">
                  <c:v>20123.73681142918</c:v>
                </c:pt>
                <c:pt idx="145">
                  <c:v>20123.73681142918</c:v>
                </c:pt>
                <c:pt idx="146">
                  <c:v>20123.73681142918</c:v>
                </c:pt>
                <c:pt idx="147">
                  <c:v>20123.73681142918</c:v>
                </c:pt>
                <c:pt idx="148">
                  <c:v>20123.73681142918</c:v>
                </c:pt>
                <c:pt idx="149">
                  <c:v>20123.73681142918</c:v>
                </c:pt>
                <c:pt idx="150">
                  <c:v>20123.73681142918</c:v>
                </c:pt>
                <c:pt idx="151">
                  <c:v>20123.73681142918</c:v>
                </c:pt>
                <c:pt idx="152">
                  <c:v>20123.73681142918</c:v>
                </c:pt>
                <c:pt idx="153">
                  <c:v>20123.73681142918</c:v>
                </c:pt>
                <c:pt idx="154">
                  <c:v>20123.73681142918</c:v>
                </c:pt>
                <c:pt idx="155">
                  <c:v>20123.73681142918</c:v>
                </c:pt>
                <c:pt idx="156">
                  <c:v>20123.73681142918</c:v>
                </c:pt>
                <c:pt idx="157">
                  <c:v>20123.73681142918</c:v>
                </c:pt>
                <c:pt idx="158">
                  <c:v>20123.73681142918</c:v>
                </c:pt>
                <c:pt idx="159">
                  <c:v>20123.73681142918</c:v>
                </c:pt>
                <c:pt idx="160">
                  <c:v>20123.73681142918</c:v>
                </c:pt>
                <c:pt idx="161">
                  <c:v>20123.73681142918</c:v>
                </c:pt>
                <c:pt idx="162">
                  <c:v>20123.73681142918</c:v>
                </c:pt>
                <c:pt idx="163">
                  <c:v>20123.73681142918</c:v>
                </c:pt>
                <c:pt idx="164">
                  <c:v>20123.73681142918</c:v>
                </c:pt>
                <c:pt idx="165">
                  <c:v>20123.73681142918</c:v>
                </c:pt>
                <c:pt idx="166">
                  <c:v>20123.73681142918</c:v>
                </c:pt>
                <c:pt idx="167">
                  <c:v>20123.73681142918</c:v>
                </c:pt>
                <c:pt idx="168">
                  <c:v>20123.73681142918</c:v>
                </c:pt>
                <c:pt idx="169">
                  <c:v>20123.73681142918</c:v>
                </c:pt>
                <c:pt idx="170">
                  <c:v>20123.73681142918</c:v>
                </c:pt>
                <c:pt idx="171">
                  <c:v>20123.73681142918</c:v>
                </c:pt>
                <c:pt idx="172">
                  <c:v>20123.73681142918</c:v>
                </c:pt>
                <c:pt idx="173">
                  <c:v>20123.73681142918</c:v>
                </c:pt>
                <c:pt idx="174">
                  <c:v>20123.73681142918</c:v>
                </c:pt>
                <c:pt idx="175">
                  <c:v>20123.73681142918</c:v>
                </c:pt>
                <c:pt idx="176">
                  <c:v>20123.73681142918</c:v>
                </c:pt>
                <c:pt idx="177">
                  <c:v>20123.73681142918</c:v>
                </c:pt>
                <c:pt idx="178">
                  <c:v>20123.73681142918</c:v>
                </c:pt>
                <c:pt idx="179">
                  <c:v>20123.73681142918</c:v>
                </c:pt>
                <c:pt idx="180">
                  <c:v>20123.73681142918</c:v>
                </c:pt>
                <c:pt idx="181">
                  <c:v>20123.73681142918</c:v>
                </c:pt>
                <c:pt idx="182">
                  <c:v>20123.73681142918</c:v>
                </c:pt>
                <c:pt idx="183">
                  <c:v>20123.73681142918</c:v>
                </c:pt>
                <c:pt idx="184">
                  <c:v>20123.73681142918</c:v>
                </c:pt>
                <c:pt idx="185">
                  <c:v>20123.73681142918</c:v>
                </c:pt>
                <c:pt idx="186">
                  <c:v>20123.73681142918</c:v>
                </c:pt>
                <c:pt idx="187">
                  <c:v>20123.73681142918</c:v>
                </c:pt>
                <c:pt idx="188">
                  <c:v>20123.73681142918</c:v>
                </c:pt>
                <c:pt idx="189">
                  <c:v>20123.73681142918</c:v>
                </c:pt>
                <c:pt idx="190">
                  <c:v>20123.73681142918</c:v>
                </c:pt>
                <c:pt idx="191">
                  <c:v>20123.73681142918</c:v>
                </c:pt>
                <c:pt idx="192">
                  <c:v>20123.73681142918</c:v>
                </c:pt>
                <c:pt idx="193">
                  <c:v>20123.73681142918</c:v>
                </c:pt>
                <c:pt idx="194">
                  <c:v>20123.73681142918</c:v>
                </c:pt>
                <c:pt idx="195">
                  <c:v>20123.73681142918</c:v>
                </c:pt>
                <c:pt idx="196">
                  <c:v>20123.73681142918</c:v>
                </c:pt>
                <c:pt idx="197">
                  <c:v>20123.73681142918</c:v>
                </c:pt>
                <c:pt idx="198">
                  <c:v>20123.73681142918</c:v>
                </c:pt>
                <c:pt idx="199">
                  <c:v>20123.73681142918</c:v>
                </c:pt>
                <c:pt idx="200">
                  <c:v>20123.73681142918</c:v>
                </c:pt>
                <c:pt idx="201">
                  <c:v>20123.73681142918</c:v>
                </c:pt>
                <c:pt idx="202">
                  <c:v>20123.73681142918</c:v>
                </c:pt>
                <c:pt idx="203">
                  <c:v>20123.73681142918</c:v>
                </c:pt>
                <c:pt idx="204">
                  <c:v>20123.73681142918</c:v>
                </c:pt>
                <c:pt idx="205">
                  <c:v>20123.73681142918</c:v>
                </c:pt>
                <c:pt idx="206">
                  <c:v>20123.73681142918</c:v>
                </c:pt>
                <c:pt idx="207">
                  <c:v>20123.73681142918</c:v>
                </c:pt>
                <c:pt idx="208">
                  <c:v>20123.73681142918</c:v>
                </c:pt>
                <c:pt idx="209">
                  <c:v>20123.73681142918</c:v>
                </c:pt>
                <c:pt idx="210">
                  <c:v>20123.73681142918</c:v>
                </c:pt>
                <c:pt idx="211">
                  <c:v>20123.73681142918</c:v>
                </c:pt>
                <c:pt idx="212">
                  <c:v>20123.73681142918</c:v>
                </c:pt>
                <c:pt idx="213">
                  <c:v>20123.73681142918</c:v>
                </c:pt>
                <c:pt idx="214">
                  <c:v>20123.73681142918</c:v>
                </c:pt>
                <c:pt idx="215">
                  <c:v>20123.73681142918</c:v>
                </c:pt>
                <c:pt idx="216">
                  <c:v>20123.73681142918</c:v>
                </c:pt>
                <c:pt idx="217">
                  <c:v>20123.73681142918</c:v>
                </c:pt>
                <c:pt idx="218">
                  <c:v>20123.73681142918</c:v>
                </c:pt>
                <c:pt idx="219">
                  <c:v>20123.73681142918</c:v>
                </c:pt>
                <c:pt idx="220">
                  <c:v>20123.73681142918</c:v>
                </c:pt>
                <c:pt idx="221">
                  <c:v>20123.73681142918</c:v>
                </c:pt>
                <c:pt idx="222">
                  <c:v>20123.73681142918</c:v>
                </c:pt>
                <c:pt idx="223">
                  <c:v>20123.73681142918</c:v>
                </c:pt>
                <c:pt idx="224">
                  <c:v>20123.73681142918</c:v>
                </c:pt>
                <c:pt idx="225">
                  <c:v>20123.73681142918</c:v>
                </c:pt>
                <c:pt idx="226">
                  <c:v>20123.73681142918</c:v>
                </c:pt>
                <c:pt idx="227">
                  <c:v>20123.73681142918</c:v>
                </c:pt>
                <c:pt idx="228">
                  <c:v>20123.73681142918</c:v>
                </c:pt>
                <c:pt idx="229">
                  <c:v>20123.73681142918</c:v>
                </c:pt>
                <c:pt idx="230">
                  <c:v>20123.73681142918</c:v>
                </c:pt>
                <c:pt idx="231">
                  <c:v>20123.73681142918</c:v>
                </c:pt>
                <c:pt idx="232">
                  <c:v>20123.73681142918</c:v>
                </c:pt>
                <c:pt idx="233">
                  <c:v>20123.73681142918</c:v>
                </c:pt>
                <c:pt idx="234">
                  <c:v>20123.73681142918</c:v>
                </c:pt>
                <c:pt idx="235">
                  <c:v>20123.73681142918</c:v>
                </c:pt>
                <c:pt idx="236">
                  <c:v>20123.73681142918</c:v>
                </c:pt>
                <c:pt idx="237">
                  <c:v>20123.73681142918</c:v>
                </c:pt>
                <c:pt idx="238">
                  <c:v>20123.73681142918</c:v>
                </c:pt>
                <c:pt idx="239">
                  <c:v>20123.73681142918</c:v>
                </c:pt>
                <c:pt idx="240">
                  <c:v>20123.73681142918</c:v>
                </c:pt>
                <c:pt idx="241">
                  <c:v>20123.73681142918</c:v>
                </c:pt>
                <c:pt idx="242">
                  <c:v>20123.73681142918</c:v>
                </c:pt>
                <c:pt idx="243">
                  <c:v>20123.73681142918</c:v>
                </c:pt>
                <c:pt idx="244">
                  <c:v>20123.73681142918</c:v>
                </c:pt>
                <c:pt idx="245">
                  <c:v>20123.73681142918</c:v>
                </c:pt>
                <c:pt idx="246">
                  <c:v>20123.73681142918</c:v>
                </c:pt>
                <c:pt idx="247">
                  <c:v>20123.73681142918</c:v>
                </c:pt>
                <c:pt idx="248">
                  <c:v>20123.73681142918</c:v>
                </c:pt>
                <c:pt idx="249">
                  <c:v>20123.73681142918</c:v>
                </c:pt>
                <c:pt idx="250">
                  <c:v>20123.73681142918</c:v>
                </c:pt>
                <c:pt idx="251">
                  <c:v>20123.73681142918</c:v>
                </c:pt>
                <c:pt idx="252">
                  <c:v>20123.73681142918</c:v>
                </c:pt>
                <c:pt idx="253">
                  <c:v>20123.73681142918</c:v>
                </c:pt>
                <c:pt idx="254">
                  <c:v>20123.73681142918</c:v>
                </c:pt>
                <c:pt idx="255">
                  <c:v>20123.73681142918</c:v>
                </c:pt>
                <c:pt idx="256">
                  <c:v>20123.73681142918</c:v>
                </c:pt>
                <c:pt idx="257">
                  <c:v>20123.73681142918</c:v>
                </c:pt>
                <c:pt idx="258">
                  <c:v>20123.73681142918</c:v>
                </c:pt>
                <c:pt idx="259">
                  <c:v>20123.73681142918</c:v>
                </c:pt>
                <c:pt idx="260">
                  <c:v>20123.73681142918</c:v>
                </c:pt>
                <c:pt idx="261">
                  <c:v>20123.73681142918</c:v>
                </c:pt>
                <c:pt idx="262">
                  <c:v>20123.73681142918</c:v>
                </c:pt>
                <c:pt idx="263">
                  <c:v>20123.73681142918</c:v>
                </c:pt>
                <c:pt idx="264">
                  <c:v>20123.73681142918</c:v>
                </c:pt>
                <c:pt idx="265">
                  <c:v>20123.73681142918</c:v>
                </c:pt>
                <c:pt idx="266">
                  <c:v>20123.73681142918</c:v>
                </c:pt>
                <c:pt idx="267">
                  <c:v>20123.73681142918</c:v>
                </c:pt>
                <c:pt idx="268">
                  <c:v>20123.73681142918</c:v>
                </c:pt>
                <c:pt idx="269">
                  <c:v>20123.73681142918</c:v>
                </c:pt>
                <c:pt idx="270">
                  <c:v>20123.73681142918</c:v>
                </c:pt>
                <c:pt idx="271">
                  <c:v>20123.73681142918</c:v>
                </c:pt>
                <c:pt idx="272">
                  <c:v>20123.73681142918</c:v>
                </c:pt>
                <c:pt idx="273">
                  <c:v>20123.73681142918</c:v>
                </c:pt>
                <c:pt idx="274">
                  <c:v>20123.73681142918</c:v>
                </c:pt>
                <c:pt idx="275">
                  <c:v>20123.73681142918</c:v>
                </c:pt>
                <c:pt idx="276">
                  <c:v>20123.73681142918</c:v>
                </c:pt>
                <c:pt idx="277">
                  <c:v>20123.73681142918</c:v>
                </c:pt>
                <c:pt idx="278">
                  <c:v>20123.73681142918</c:v>
                </c:pt>
                <c:pt idx="279">
                  <c:v>20123.73681142918</c:v>
                </c:pt>
                <c:pt idx="280">
                  <c:v>20123.73681142918</c:v>
                </c:pt>
                <c:pt idx="281">
                  <c:v>20123.73681142918</c:v>
                </c:pt>
                <c:pt idx="282">
                  <c:v>20123.73681142918</c:v>
                </c:pt>
                <c:pt idx="283">
                  <c:v>20123.73681142918</c:v>
                </c:pt>
                <c:pt idx="284">
                  <c:v>20123.73681142918</c:v>
                </c:pt>
                <c:pt idx="285">
                  <c:v>20123.73681142918</c:v>
                </c:pt>
                <c:pt idx="286">
                  <c:v>20123.73681142918</c:v>
                </c:pt>
                <c:pt idx="287">
                  <c:v>20123.73681142918</c:v>
                </c:pt>
                <c:pt idx="288">
                  <c:v>20123.73681142918</c:v>
                </c:pt>
                <c:pt idx="289">
                  <c:v>20123.73681142918</c:v>
                </c:pt>
                <c:pt idx="290">
                  <c:v>20123.73681142918</c:v>
                </c:pt>
                <c:pt idx="291">
                  <c:v>20123.73681142918</c:v>
                </c:pt>
                <c:pt idx="292">
                  <c:v>20123.73681142918</c:v>
                </c:pt>
                <c:pt idx="293">
                  <c:v>20123.73681142918</c:v>
                </c:pt>
                <c:pt idx="294">
                  <c:v>20123.73681142918</c:v>
                </c:pt>
                <c:pt idx="295">
                  <c:v>20123.73681142918</c:v>
                </c:pt>
                <c:pt idx="296">
                  <c:v>20123.73681142918</c:v>
                </c:pt>
                <c:pt idx="297">
                  <c:v>20123.73681142918</c:v>
                </c:pt>
                <c:pt idx="298">
                  <c:v>20123.73681142918</c:v>
                </c:pt>
                <c:pt idx="299">
                  <c:v>20123.73681142918</c:v>
                </c:pt>
                <c:pt idx="300">
                  <c:v>20123.73681142918</c:v>
                </c:pt>
                <c:pt idx="301">
                  <c:v>20123.73681142918</c:v>
                </c:pt>
                <c:pt idx="302">
                  <c:v>20123.73681142918</c:v>
                </c:pt>
                <c:pt idx="303">
                  <c:v>20123.73681142918</c:v>
                </c:pt>
                <c:pt idx="304">
                  <c:v>20123.73681142918</c:v>
                </c:pt>
                <c:pt idx="305">
                  <c:v>20123.73681142918</c:v>
                </c:pt>
                <c:pt idx="306">
                  <c:v>20123.73681142918</c:v>
                </c:pt>
                <c:pt idx="307">
                  <c:v>20123.73681142918</c:v>
                </c:pt>
                <c:pt idx="308">
                  <c:v>20123.73681142918</c:v>
                </c:pt>
                <c:pt idx="309">
                  <c:v>20123.73681142918</c:v>
                </c:pt>
                <c:pt idx="310">
                  <c:v>20123.73681142918</c:v>
                </c:pt>
                <c:pt idx="311">
                  <c:v>20123.73681142918</c:v>
                </c:pt>
                <c:pt idx="312">
                  <c:v>20123.73681142918</c:v>
                </c:pt>
                <c:pt idx="313">
                  <c:v>20123.73681142918</c:v>
                </c:pt>
                <c:pt idx="314">
                  <c:v>20123.73681142918</c:v>
                </c:pt>
                <c:pt idx="315">
                  <c:v>20123.73681142918</c:v>
                </c:pt>
                <c:pt idx="316">
                  <c:v>20123.73681142918</c:v>
                </c:pt>
                <c:pt idx="317">
                  <c:v>20123.73681142918</c:v>
                </c:pt>
                <c:pt idx="318">
                  <c:v>20123.73681142918</c:v>
                </c:pt>
                <c:pt idx="319">
                  <c:v>20123.73681142918</c:v>
                </c:pt>
                <c:pt idx="320">
                  <c:v>20123.73681142918</c:v>
                </c:pt>
                <c:pt idx="321">
                  <c:v>20123.73681142918</c:v>
                </c:pt>
                <c:pt idx="322">
                  <c:v>20123.73681142918</c:v>
                </c:pt>
                <c:pt idx="323">
                  <c:v>20123.73681142918</c:v>
                </c:pt>
                <c:pt idx="324">
                  <c:v>20123.73681142918</c:v>
                </c:pt>
                <c:pt idx="325">
                  <c:v>20123.73681142918</c:v>
                </c:pt>
                <c:pt idx="326">
                  <c:v>20123.73681142918</c:v>
                </c:pt>
                <c:pt idx="327">
                  <c:v>20123.73681142918</c:v>
                </c:pt>
                <c:pt idx="328">
                  <c:v>20123.73681142918</c:v>
                </c:pt>
                <c:pt idx="329">
                  <c:v>20123.73681142918</c:v>
                </c:pt>
                <c:pt idx="330">
                  <c:v>20123.73681142918</c:v>
                </c:pt>
                <c:pt idx="331">
                  <c:v>20123.73681142918</c:v>
                </c:pt>
                <c:pt idx="332">
                  <c:v>20123.73681142918</c:v>
                </c:pt>
                <c:pt idx="333">
                  <c:v>20123.73681142918</c:v>
                </c:pt>
                <c:pt idx="334">
                  <c:v>20123.73681142918</c:v>
                </c:pt>
                <c:pt idx="335">
                  <c:v>20123.73681142918</c:v>
                </c:pt>
                <c:pt idx="336">
                  <c:v>20123.73681142918</c:v>
                </c:pt>
                <c:pt idx="337">
                  <c:v>20123.73681142918</c:v>
                </c:pt>
                <c:pt idx="338">
                  <c:v>20123.73681142918</c:v>
                </c:pt>
                <c:pt idx="339">
                  <c:v>20123.73681142918</c:v>
                </c:pt>
                <c:pt idx="340">
                  <c:v>20123.73681142918</c:v>
                </c:pt>
                <c:pt idx="341">
                  <c:v>20123.73681142918</c:v>
                </c:pt>
                <c:pt idx="342">
                  <c:v>20123.73681142918</c:v>
                </c:pt>
                <c:pt idx="343">
                  <c:v>20123.73681142918</c:v>
                </c:pt>
                <c:pt idx="344">
                  <c:v>20123.73681142918</c:v>
                </c:pt>
                <c:pt idx="345">
                  <c:v>20123.73681142918</c:v>
                </c:pt>
                <c:pt idx="346">
                  <c:v>20123.73681142918</c:v>
                </c:pt>
                <c:pt idx="347">
                  <c:v>20123.73681142918</c:v>
                </c:pt>
                <c:pt idx="348">
                  <c:v>20123.73681142918</c:v>
                </c:pt>
                <c:pt idx="349">
                  <c:v>20123.73681142918</c:v>
                </c:pt>
                <c:pt idx="350">
                  <c:v>20123.73681142918</c:v>
                </c:pt>
                <c:pt idx="351">
                  <c:v>20123.73681142918</c:v>
                </c:pt>
                <c:pt idx="352">
                  <c:v>20123.73681142918</c:v>
                </c:pt>
                <c:pt idx="353">
                  <c:v>20123.73681142918</c:v>
                </c:pt>
                <c:pt idx="354">
                  <c:v>20123.73681142918</c:v>
                </c:pt>
                <c:pt idx="355">
                  <c:v>20123.73681142918</c:v>
                </c:pt>
                <c:pt idx="356">
                  <c:v>20123.73681142918</c:v>
                </c:pt>
                <c:pt idx="357">
                  <c:v>20123.73681142918</c:v>
                </c:pt>
                <c:pt idx="358">
                  <c:v>20123.73681142918</c:v>
                </c:pt>
                <c:pt idx="359">
                  <c:v>20123.73681142918</c:v>
                </c:pt>
                <c:pt idx="360">
                  <c:v>20123.73681142918</c:v>
                </c:pt>
                <c:pt idx="361">
                  <c:v>20123.73681142918</c:v>
                </c:pt>
                <c:pt idx="362">
                  <c:v>20123.73681142918</c:v>
                </c:pt>
                <c:pt idx="363">
                  <c:v>20123.73681142918</c:v>
                </c:pt>
                <c:pt idx="364">
                  <c:v>20123.73681142918</c:v>
                </c:pt>
                <c:pt idx="365">
                  <c:v>20123.73681142918</c:v>
                </c:pt>
                <c:pt idx="366">
                  <c:v>20123.73681142918</c:v>
                </c:pt>
                <c:pt idx="367">
                  <c:v>20123.73681142918</c:v>
                </c:pt>
                <c:pt idx="368">
                  <c:v>20123.73681142918</c:v>
                </c:pt>
                <c:pt idx="369">
                  <c:v>20123.73681142918</c:v>
                </c:pt>
                <c:pt idx="370">
                  <c:v>20123.73681142918</c:v>
                </c:pt>
                <c:pt idx="371">
                  <c:v>20123.73681142918</c:v>
                </c:pt>
                <c:pt idx="372">
                  <c:v>20123.73681142918</c:v>
                </c:pt>
                <c:pt idx="373">
                  <c:v>20123.73681142918</c:v>
                </c:pt>
                <c:pt idx="374">
                  <c:v>20123.73681142918</c:v>
                </c:pt>
                <c:pt idx="375">
                  <c:v>20123.73681142918</c:v>
                </c:pt>
                <c:pt idx="376">
                  <c:v>20123.73681142918</c:v>
                </c:pt>
                <c:pt idx="377">
                  <c:v>20123.73681142918</c:v>
                </c:pt>
                <c:pt idx="378">
                  <c:v>20123.73681142918</c:v>
                </c:pt>
                <c:pt idx="379">
                  <c:v>20123.73681142918</c:v>
                </c:pt>
                <c:pt idx="380">
                  <c:v>20123.73681142918</c:v>
                </c:pt>
                <c:pt idx="381">
                  <c:v>20123.73681142918</c:v>
                </c:pt>
                <c:pt idx="382">
                  <c:v>20123.73681142918</c:v>
                </c:pt>
                <c:pt idx="383">
                  <c:v>20123.73681142918</c:v>
                </c:pt>
                <c:pt idx="384">
                  <c:v>20123.73681142918</c:v>
                </c:pt>
                <c:pt idx="385">
                  <c:v>20123.73681142918</c:v>
                </c:pt>
                <c:pt idx="386">
                  <c:v>20123.73681142918</c:v>
                </c:pt>
                <c:pt idx="387">
                  <c:v>20123.73681142918</c:v>
                </c:pt>
                <c:pt idx="388">
                  <c:v>20123.73681142918</c:v>
                </c:pt>
                <c:pt idx="389">
                  <c:v>20123.73681142918</c:v>
                </c:pt>
                <c:pt idx="390">
                  <c:v>20123.73681142918</c:v>
                </c:pt>
                <c:pt idx="391">
                  <c:v>20123.73681142918</c:v>
                </c:pt>
                <c:pt idx="392">
                  <c:v>20123.73681142918</c:v>
                </c:pt>
                <c:pt idx="393">
                  <c:v>20123.73681142918</c:v>
                </c:pt>
                <c:pt idx="394">
                  <c:v>20123.73681142918</c:v>
                </c:pt>
                <c:pt idx="395">
                  <c:v>20123.73681142918</c:v>
                </c:pt>
                <c:pt idx="396">
                  <c:v>20123.73681142918</c:v>
                </c:pt>
                <c:pt idx="397">
                  <c:v>20123.73681142918</c:v>
                </c:pt>
                <c:pt idx="398">
                  <c:v>20123.73681142918</c:v>
                </c:pt>
                <c:pt idx="399">
                  <c:v>20123.73681142918</c:v>
                </c:pt>
                <c:pt idx="400">
                  <c:v>20123.73681142918</c:v>
                </c:pt>
                <c:pt idx="401">
                  <c:v>20123.73681142918</c:v>
                </c:pt>
                <c:pt idx="402">
                  <c:v>20123.73681142918</c:v>
                </c:pt>
                <c:pt idx="403">
                  <c:v>20123.73681142918</c:v>
                </c:pt>
                <c:pt idx="404">
                  <c:v>20123.73681142918</c:v>
                </c:pt>
                <c:pt idx="405">
                  <c:v>20123.73681142918</c:v>
                </c:pt>
                <c:pt idx="406">
                  <c:v>20123.73681142918</c:v>
                </c:pt>
                <c:pt idx="407">
                  <c:v>20123.73681142918</c:v>
                </c:pt>
                <c:pt idx="408">
                  <c:v>20123.73681142918</c:v>
                </c:pt>
                <c:pt idx="409">
                  <c:v>20123.73681142918</c:v>
                </c:pt>
                <c:pt idx="410">
                  <c:v>20123.73681142918</c:v>
                </c:pt>
                <c:pt idx="411">
                  <c:v>20123.73681142918</c:v>
                </c:pt>
                <c:pt idx="412">
                  <c:v>20123.73681142918</c:v>
                </c:pt>
                <c:pt idx="413">
                  <c:v>20123.73681142918</c:v>
                </c:pt>
                <c:pt idx="414">
                  <c:v>20123.73681142918</c:v>
                </c:pt>
                <c:pt idx="415">
                  <c:v>20123.73681142918</c:v>
                </c:pt>
                <c:pt idx="416">
                  <c:v>20123.73681142918</c:v>
                </c:pt>
                <c:pt idx="417">
                  <c:v>20123.73681142918</c:v>
                </c:pt>
                <c:pt idx="418">
                  <c:v>20123.73681142918</c:v>
                </c:pt>
                <c:pt idx="419">
                  <c:v>20123.73681142918</c:v>
                </c:pt>
                <c:pt idx="420">
                  <c:v>20123.73681142918</c:v>
                </c:pt>
                <c:pt idx="421">
                  <c:v>20123.73681142918</c:v>
                </c:pt>
                <c:pt idx="422">
                  <c:v>20123.73681142918</c:v>
                </c:pt>
                <c:pt idx="423">
                  <c:v>20123.73681142918</c:v>
                </c:pt>
                <c:pt idx="424">
                  <c:v>20123.73681142918</c:v>
                </c:pt>
                <c:pt idx="425">
                  <c:v>20123.73681142918</c:v>
                </c:pt>
                <c:pt idx="426">
                  <c:v>20123.73681142918</c:v>
                </c:pt>
                <c:pt idx="427">
                  <c:v>20123.73681142918</c:v>
                </c:pt>
                <c:pt idx="428">
                  <c:v>20123.73681142918</c:v>
                </c:pt>
                <c:pt idx="429">
                  <c:v>20123.73681142918</c:v>
                </c:pt>
                <c:pt idx="430">
                  <c:v>20123.73681142918</c:v>
                </c:pt>
                <c:pt idx="431">
                  <c:v>20123.73681142918</c:v>
                </c:pt>
                <c:pt idx="432">
                  <c:v>20123.73681142918</c:v>
                </c:pt>
                <c:pt idx="433">
                  <c:v>20123.73681142918</c:v>
                </c:pt>
                <c:pt idx="434">
                  <c:v>20123.73681142918</c:v>
                </c:pt>
                <c:pt idx="435">
                  <c:v>20123.73681142918</c:v>
                </c:pt>
                <c:pt idx="436">
                  <c:v>20123.73681142918</c:v>
                </c:pt>
                <c:pt idx="437">
                  <c:v>20123.73681142918</c:v>
                </c:pt>
                <c:pt idx="438">
                  <c:v>20123.73681142918</c:v>
                </c:pt>
                <c:pt idx="439">
                  <c:v>20123.73681142918</c:v>
                </c:pt>
                <c:pt idx="440">
                  <c:v>20123.73681142918</c:v>
                </c:pt>
                <c:pt idx="441">
                  <c:v>20123.73681142918</c:v>
                </c:pt>
                <c:pt idx="442">
                  <c:v>20123.73681142918</c:v>
                </c:pt>
                <c:pt idx="443">
                  <c:v>20123.73681142918</c:v>
                </c:pt>
                <c:pt idx="444">
                  <c:v>20123.73681142918</c:v>
                </c:pt>
                <c:pt idx="445">
                  <c:v>20123.73681142918</c:v>
                </c:pt>
                <c:pt idx="446">
                  <c:v>20123.73681142918</c:v>
                </c:pt>
                <c:pt idx="447">
                  <c:v>20123.73681142918</c:v>
                </c:pt>
                <c:pt idx="448">
                  <c:v>20123.73681142918</c:v>
                </c:pt>
                <c:pt idx="449">
                  <c:v>20123.73681142918</c:v>
                </c:pt>
                <c:pt idx="450">
                  <c:v>20123.73681142918</c:v>
                </c:pt>
                <c:pt idx="451">
                  <c:v>20123.73681142918</c:v>
                </c:pt>
                <c:pt idx="452">
                  <c:v>20123.73681142918</c:v>
                </c:pt>
                <c:pt idx="453">
                  <c:v>20123.73681142918</c:v>
                </c:pt>
                <c:pt idx="454">
                  <c:v>20123.73681142918</c:v>
                </c:pt>
                <c:pt idx="455">
                  <c:v>20123.73681142918</c:v>
                </c:pt>
                <c:pt idx="456">
                  <c:v>20123.73681142918</c:v>
                </c:pt>
                <c:pt idx="457">
                  <c:v>20123.73681142918</c:v>
                </c:pt>
                <c:pt idx="458">
                  <c:v>20123.73681142918</c:v>
                </c:pt>
                <c:pt idx="459">
                  <c:v>20123.73681142918</c:v>
                </c:pt>
                <c:pt idx="460">
                  <c:v>20123.73681142918</c:v>
                </c:pt>
                <c:pt idx="461">
                  <c:v>20123.73681142918</c:v>
                </c:pt>
                <c:pt idx="462">
                  <c:v>20123.73681142918</c:v>
                </c:pt>
                <c:pt idx="463">
                  <c:v>20123.73681142918</c:v>
                </c:pt>
                <c:pt idx="464">
                  <c:v>20123.73681142918</c:v>
                </c:pt>
                <c:pt idx="465">
                  <c:v>20123.73681142918</c:v>
                </c:pt>
                <c:pt idx="466">
                  <c:v>20123.73681142918</c:v>
                </c:pt>
                <c:pt idx="467">
                  <c:v>20123.73681142918</c:v>
                </c:pt>
                <c:pt idx="468">
                  <c:v>20123.73681142918</c:v>
                </c:pt>
                <c:pt idx="469">
                  <c:v>20123.73681142918</c:v>
                </c:pt>
                <c:pt idx="470">
                  <c:v>20123.73681142918</c:v>
                </c:pt>
                <c:pt idx="471">
                  <c:v>20123.73681142918</c:v>
                </c:pt>
                <c:pt idx="472">
                  <c:v>20123.73681142918</c:v>
                </c:pt>
                <c:pt idx="473">
                  <c:v>20123.73681142918</c:v>
                </c:pt>
                <c:pt idx="474">
                  <c:v>20123.73681142918</c:v>
                </c:pt>
                <c:pt idx="475">
                  <c:v>20123.73681142918</c:v>
                </c:pt>
                <c:pt idx="476">
                  <c:v>20123.73681142918</c:v>
                </c:pt>
                <c:pt idx="477">
                  <c:v>20123.73681142918</c:v>
                </c:pt>
                <c:pt idx="478">
                  <c:v>20123.73681142918</c:v>
                </c:pt>
                <c:pt idx="479">
                  <c:v>20123.73681142918</c:v>
                </c:pt>
                <c:pt idx="480">
                  <c:v>20123.73681142918</c:v>
                </c:pt>
                <c:pt idx="481">
                  <c:v>20123.73681142918</c:v>
                </c:pt>
                <c:pt idx="482">
                  <c:v>20123.73681142918</c:v>
                </c:pt>
                <c:pt idx="483">
                  <c:v>20123.73681142918</c:v>
                </c:pt>
                <c:pt idx="484">
                  <c:v>20123.73681142918</c:v>
                </c:pt>
                <c:pt idx="485">
                  <c:v>20123.73681142918</c:v>
                </c:pt>
                <c:pt idx="486">
                  <c:v>20123.73681142918</c:v>
                </c:pt>
                <c:pt idx="487">
                  <c:v>20123.73681142918</c:v>
                </c:pt>
                <c:pt idx="488">
                  <c:v>20123.73681142918</c:v>
                </c:pt>
                <c:pt idx="489">
                  <c:v>20123.73681142918</c:v>
                </c:pt>
                <c:pt idx="490">
                  <c:v>20123.73681142918</c:v>
                </c:pt>
                <c:pt idx="491">
                  <c:v>20123.73681142918</c:v>
                </c:pt>
                <c:pt idx="492">
                  <c:v>20123.73681142918</c:v>
                </c:pt>
                <c:pt idx="493">
                  <c:v>20123.73681142918</c:v>
                </c:pt>
                <c:pt idx="494">
                  <c:v>20123.73681142918</c:v>
                </c:pt>
                <c:pt idx="495">
                  <c:v>20123.73681142918</c:v>
                </c:pt>
                <c:pt idx="496">
                  <c:v>20123.73681142918</c:v>
                </c:pt>
                <c:pt idx="497">
                  <c:v>20123.73681142918</c:v>
                </c:pt>
                <c:pt idx="498">
                  <c:v>20123.73681142918</c:v>
                </c:pt>
                <c:pt idx="499">
                  <c:v>20123.73681142918</c:v>
                </c:pt>
                <c:pt idx="500">
                  <c:v>20123.73681142918</c:v>
                </c:pt>
                <c:pt idx="501">
                  <c:v>20123.73681142918</c:v>
                </c:pt>
                <c:pt idx="502">
                  <c:v>20123.73681142918</c:v>
                </c:pt>
                <c:pt idx="503">
                  <c:v>20123.73681142918</c:v>
                </c:pt>
                <c:pt idx="504">
                  <c:v>20123.73681142918</c:v>
                </c:pt>
                <c:pt idx="505">
                  <c:v>20123.73681142918</c:v>
                </c:pt>
                <c:pt idx="506">
                  <c:v>20123.73681142918</c:v>
                </c:pt>
                <c:pt idx="507">
                  <c:v>20123.73681142918</c:v>
                </c:pt>
                <c:pt idx="508">
                  <c:v>20123.73681142918</c:v>
                </c:pt>
                <c:pt idx="509">
                  <c:v>20123.73681142918</c:v>
                </c:pt>
                <c:pt idx="510">
                  <c:v>20123.73681142918</c:v>
                </c:pt>
                <c:pt idx="511">
                  <c:v>20123.73681142918</c:v>
                </c:pt>
                <c:pt idx="512">
                  <c:v>20123.73681142918</c:v>
                </c:pt>
                <c:pt idx="513">
                  <c:v>20123.73681142918</c:v>
                </c:pt>
                <c:pt idx="514">
                  <c:v>20123.73681142918</c:v>
                </c:pt>
                <c:pt idx="515">
                  <c:v>20123.73681142918</c:v>
                </c:pt>
                <c:pt idx="516">
                  <c:v>20123.73681142918</c:v>
                </c:pt>
                <c:pt idx="517">
                  <c:v>20123.73681142918</c:v>
                </c:pt>
                <c:pt idx="518">
                  <c:v>20123.73681142918</c:v>
                </c:pt>
                <c:pt idx="519">
                  <c:v>20123.73681142918</c:v>
                </c:pt>
                <c:pt idx="520">
                  <c:v>20123.73681142918</c:v>
                </c:pt>
                <c:pt idx="521">
                  <c:v>20123.73681142918</c:v>
                </c:pt>
                <c:pt idx="522">
                  <c:v>20123.73681142918</c:v>
                </c:pt>
                <c:pt idx="523">
                  <c:v>20123.73681142918</c:v>
                </c:pt>
                <c:pt idx="524">
                  <c:v>20123.73681142918</c:v>
                </c:pt>
                <c:pt idx="525">
                  <c:v>20123.73681142918</c:v>
                </c:pt>
                <c:pt idx="526">
                  <c:v>20123.73681142918</c:v>
                </c:pt>
                <c:pt idx="527">
                  <c:v>20123.73681142918</c:v>
                </c:pt>
                <c:pt idx="528">
                  <c:v>20123.73681142918</c:v>
                </c:pt>
                <c:pt idx="529">
                  <c:v>20123.73681142918</c:v>
                </c:pt>
                <c:pt idx="530">
                  <c:v>20123.73681142918</c:v>
                </c:pt>
                <c:pt idx="531">
                  <c:v>20123.73681142918</c:v>
                </c:pt>
                <c:pt idx="532">
                  <c:v>20123.73681142918</c:v>
                </c:pt>
                <c:pt idx="533">
                  <c:v>20123.73681142918</c:v>
                </c:pt>
                <c:pt idx="534">
                  <c:v>20123.73681142918</c:v>
                </c:pt>
                <c:pt idx="535">
                  <c:v>20123.73681142918</c:v>
                </c:pt>
                <c:pt idx="536">
                  <c:v>20123.73681142918</c:v>
                </c:pt>
                <c:pt idx="537">
                  <c:v>20123.73681142918</c:v>
                </c:pt>
                <c:pt idx="538">
                  <c:v>20123.73681142918</c:v>
                </c:pt>
                <c:pt idx="539">
                  <c:v>20123.73681142918</c:v>
                </c:pt>
                <c:pt idx="540">
                  <c:v>20123.73681142918</c:v>
                </c:pt>
                <c:pt idx="541">
                  <c:v>20123.73681142918</c:v>
                </c:pt>
                <c:pt idx="542">
                  <c:v>20123.73681142918</c:v>
                </c:pt>
                <c:pt idx="543">
                  <c:v>20123.73681142918</c:v>
                </c:pt>
                <c:pt idx="544">
                  <c:v>20123.73681142918</c:v>
                </c:pt>
                <c:pt idx="545">
                  <c:v>20123.73681142918</c:v>
                </c:pt>
                <c:pt idx="546">
                  <c:v>20123.73681142918</c:v>
                </c:pt>
                <c:pt idx="547">
                  <c:v>20123.73681142918</c:v>
                </c:pt>
                <c:pt idx="548">
                  <c:v>20123.73681142918</c:v>
                </c:pt>
                <c:pt idx="549">
                  <c:v>20123.73681142918</c:v>
                </c:pt>
                <c:pt idx="550">
                  <c:v>20123.73681142918</c:v>
                </c:pt>
                <c:pt idx="551">
                  <c:v>20123.73681142918</c:v>
                </c:pt>
                <c:pt idx="552">
                  <c:v>20123.73681142918</c:v>
                </c:pt>
                <c:pt idx="553">
                  <c:v>20123.73681142918</c:v>
                </c:pt>
                <c:pt idx="554">
                  <c:v>20123.73681142918</c:v>
                </c:pt>
                <c:pt idx="555">
                  <c:v>20123.73681142918</c:v>
                </c:pt>
                <c:pt idx="556">
                  <c:v>20123.73681142918</c:v>
                </c:pt>
                <c:pt idx="557">
                  <c:v>20123.73681142918</c:v>
                </c:pt>
                <c:pt idx="558">
                  <c:v>20123.73681142918</c:v>
                </c:pt>
                <c:pt idx="559">
                  <c:v>20123.73681142918</c:v>
                </c:pt>
                <c:pt idx="560">
                  <c:v>20123.73681142918</c:v>
                </c:pt>
                <c:pt idx="561">
                  <c:v>20123.73681142918</c:v>
                </c:pt>
                <c:pt idx="562">
                  <c:v>20123.73681142918</c:v>
                </c:pt>
                <c:pt idx="563">
                  <c:v>20123.73681142918</c:v>
                </c:pt>
                <c:pt idx="564">
                  <c:v>20123.73681142918</c:v>
                </c:pt>
                <c:pt idx="565">
                  <c:v>20123.73681142918</c:v>
                </c:pt>
                <c:pt idx="566">
                  <c:v>20123.73681142918</c:v>
                </c:pt>
                <c:pt idx="567">
                  <c:v>20123.73681142918</c:v>
                </c:pt>
                <c:pt idx="568">
                  <c:v>20123.73681142918</c:v>
                </c:pt>
                <c:pt idx="569">
                  <c:v>20123.73681142918</c:v>
                </c:pt>
                <c:pt idx="570">
                  <c:v>20123.73681142918</c:v>
                </c:pt>
                <c:pt idx="571">
                  <c:v>20123.73681142918</c:v>
                </c:pt>
                <c:pt idx="572">
                  <c:v>20123.73681142918</c:v>
                </c:pt>
                <c:pt idx="573">
                  <c:v>20123.73681142918</c:v>
                </c:pt>
                <c:pt idx="574">
                  <c:v>20123.73681142918</c:v>
                </c:pt>
                <c:pt idx="575">
                  <c:v>20123.73681142918</c:v>
                </c:pt>
                <c:pt idx="576">
                  <c:v>20123.73681142918</c:v>
                </c:pt>
                <c:pt idx="577">
                  <c:v>20123.73681142918</c:v>
                </c:pt>
                <c:pt idx="578">
                  <c:v>20123.73681142918</c:v>
                </c:pt>
                <c:pt idx="579">
                  <c:v>20123.73681142918</c:v>
                </c:pt>
                <c:pt idx="580">
                  <c:v>20123.73681142918</c:v>
                </c:pt>
                <c:pt idx="581">
                  <c:v>20123.73681142918</c:v>
                </c:pt>
                <c:pt idx="582">
                  <c:v>20123.73681142918</c:v>
                </c:pt>
                <c:pt idx="583">
                  <c:v>20123.73681142918</c:v>
                </c:pt>
                <c:pt idx="584">
                  <c:v>20123.73681142918</c:v>
                </c:pt>
                <c:pt idx="585">
                  <c:v>20123.73681142918</c:v>
                </c:pt>
                <c:pt idx="586">
                  <c:v>20123.73681142918</c:v>
                </c:pt>
                <c:pt idx="587">
                  <c:v>20123.73681142918</c:v>
                </c:pt>
                <c:pt idx="588">
                  <c:v>20123.73681142918</c:v>
                </c:pt>
                <c:pt idx="589">
                  <c:v>20123.73681142918</c:v>
                </c:pt>
                <c:pt idx="590">
                  <c:v>20123.73681142918</c:v>
                </c:pt>
                <c:pt idx="591">
                  <c:v>20123.73681142918</c:v>
                </c:pt>
                <c:pt idx="592">
                  <c:v>20123.73681142918</c:v>
                </c:pt>
                <c:pt idx="593">
                  <c:v>20123.73681142918</c:v>
                </c:pt>
                <c:pt idx="594">
                  <c:v>20123.73681142918</c:v>
                </c:pt>
                <c:pt idx="595">
                  <c:v>20123.73681142918</c:v>
                </c:pt>
                <c:pt idx="596">
                  <c:v>20123.73681142918</c:v>
                </c:pt>
                <c:pt idx="597">
                  <c:v>20123.73681142918</c:v>
                </c:pt>
                <c:pt idx="598">
                  <c:v>20123.73681142918</c:v>
                </c:pt>
                <c:pt idx="599">
                  <c:v>20123.73681142918</c:v>
                </c:pt>
                <c:pt idx="600">
                  <c:v>20123.73681142918</c:v>
                </c:pt>
                <c:pt idx="601">
                  <c:v>20123.73681142918</c:v>
                </c:pt>
                <c:pt idx="602">
                  <c:v>20123.73681142918</c:v>
                </c:pt>
                <c:pt idx="603">
                  <c:v>20123.73681142918</c:v>
                </c:pt>
                <c:pt idx="604">
                  <c:v>20123.73681142918</c:v>
                </c:pt>
                <c:pt idx="605">
                  <c:v>20123.73681142918</c:v>
                </c:pt>
                <c:pt idx="606">
                  <c:v>20123.73681142918</c:v>
                </c:pt>
                <c:pt idx="607">
                  <c:v>20123.73681142918</c:v>
                </c:pt>
                <c:pt idx="608">
                  <c:v>20123.73681142918</c:v>
                </c:pt>
                <c:pt idx="609">
                  <c:v>20123.73681142918</c:v>
                </c:pt>
                <c:pt idx="610">
                  <c:v>20123.73681142918</c:v>
                </c:pt>
                <c:pt idx="611">
                  <c:v>20123.73681142918</c:v>
                </c:pt>
                <c:pt idx="612">
                  <c:v>20123.73681142918</c:v>
                </c:pt>
                <c:pt idx="613">
                  <c:v>20123.73681142918</c:v>
                </c:pt>
                <c:pt idx="614">
                  <c:v>20123.73681142918</c:v>
                </c:pt>
                <c:pt idx="615">
                  <c:v>20123.73681142918</c:v>
                </c:pt>
                <c:pt idx="616">
                  <c:v>20123.73681142918</c:v>
                </c:pt>
                <c:pt idx="617">
                  <c:v>20123.73681142918</c:v>
                </c:pt>
                <c:pt idx="618">
                  <c:v>20123.73681142918</c:v>
                </c:pt>
                <c:pt idx="619">
                  <c:v>20123.73681142918</c:v>
                </c:pt>
                <c:pt idx="620">
                  <c:v>20123.73681142918</c:v>
                </c:pt>
                <c:pt idx="621">
                  <c:v>20123.73681142918</c:v>
                </c:pt>
                <c:pt idx="622">
                  <c:v>20123.73681142918</c:v>
                </c:pt>
                <c:pt idx="623">
                  <c:v>20123.73681142918</c:v>
                </c:pt>
                <c:pt idx="624">
                  <c:v>20123.73681142918</c:v>
                </c:pt>
                <c:pt idx="625">
                  <c:v>20123.73681142918</c:v>
                </c:pt>
                <c:pt idx="626">
                  <c:v>20123.73681142918</c:v>
                </c:pt>
                <c:pt idx="627">
                  <c:v>20123.73681142918</c:v>
                </c:pt>
                <c:pt idx="628">
                  <c:v>20123.73681142918</c:v>
                </c:pt>
                <c:pt idx="629">
                  <c:v>20123.73681142918</c:v>
                </c:pt>
                <c:pt idx="630">
                  <c:v>20123.73681142918</c:v>
                </c:pt>
                <c:pt idx="631">
                  <c:v>20123.73681142918</c:v>
                </c:pt>
                <c:pt idx="632">
                  <c:v>20123.73681142918</c:v>
                </c:pt>
                <c:pt idx="633">
                  <c:v>20123.73681142918</c:v>
                </c:pt>
                <c:pt idx="634">
                  <c:v>20123.73681142918</c:v>
                </c:pt>
                <c:pt idx="635">
                  <c:v>20123.73681142918</c:v>
                </c:pt>
                <c:pt idx="636">
                  <c:v>20123.73681142918</c:v>
                </c:pt>
                <c:pt idx="637">
                  <c:v>20123.73681142918</c:v>
                </c:pt>
                <c:pt idx="638">
                  <c:v>20123.73681142918</c:v>
                </c:pt>
                <c:pt idx="639">
                  <c:v>20123.73681142918</c:v>
                </c:pt>
                <c:pt idx="640">
                  <c:v>20123.73681142918</c:v>
                </c:pt>
                <c:pt idx="641">
                  <c:v>20123.73681142918</c:v>
                </c:pt>
                <c:pt idx="642">
                  <c:v>20123.73681142918</c:v>
                </c:pt>
                <c:pt idx="643">
                  <c:v>20123.73681142918</c:v>
                </c:pt>
                <c:pt idx="644">
                  <c:v>20123.73681142918</c:v>
                </c:pt>
                <c:pt idx="645">
                  <c:v>20123.73681142918</c:v>
                </c:pt>
                <c:pt idx="646">
                  <c:v>20123.73681142918</c:v>
                </c:pt>
                <c:pt idx="647">
                  <c:v>20123.73681142918</c:v>
                </c:pt>
                <c:pt idx="648">
                  <c:v>20123.73681142918</c:v>
                </c:pt>
                <c:pt idx="649">
                  <c:v>20123.73681142918</c:v>
                </c:pt>
                <c:pt idx="650">
                  <c:v>20123.73681142918</c:v>
                </c:pt>
                <c:pt idx="651">
                  <c:v>20123.73681142918</c:v>
                </c:pt>
                <c:pt idx="652">
                  <c:v>20123.73681142918</c:v>
                </c:pt>
                <c:pt idx="653">
                  <c:v>20123.73681142918</c:v>
                </c:pt>
                <c:pt idx="654">
                  <c:v>20123.73681142918</c:v>
                </c:pt>
                <c:pt idx="655">
                  <c:v>20123.73681142918</c:v>
                </c:pt>
                <c:pt idx="656">
                  <c:v>20123.73681142918</c:v>
                </c:pt>
                <c:pt idx="657">
                  <c:v>20123.73681142918</c:v>
                </c:pt>
                <c:pt idx="658">
                  <c:v>20123.73681142918</c:v>
                </c:pt>
                <c:pt idx="659">
                  <c:v>20123.73681142918</c:v>
                </c:pt>
                <c:pt idx="660">
                  <c:v>20123.73681142918</c:v>
                </c:pt>
                <c:pt idx="661">
                  <c:v>20123.73681142918</c:v>
                </c:pt>
                <c:pt idx="662">
                  <c:v>20123.73681142918</c:v>
                </c:pt>
                <c:pt idx="663">
                  <c:v>20123.73681142918</c:v>
                </c:pt>
                <c:pt idx="664">
                  <c:v>20123.73681142918</c:v>
                </c:pt>
                <c:pt idx="665">
                  <c:v>20123.73681142918</c:v>
                </c:pt>
                <c:pt idx="666">
                  <c:v>20123.73681142918</c:v>
                </c:pt>
                <c:pt idx="667">
                  <c:v>20123.73681142918</c:v>
                </c:pt>
                <c:pt idx="668">
                  <c:v>20123.73681142918</c:v>
                </c:pt>
                <c:pt idx="669">
                  <c:v>20123.73681142918</c:v>
                </c:pt>
                <c:pt idx="670">
                  <c:v>20123.73681142918</c:v>
                </c:pt>
                <c:pt idx="671">
                  <c:v>20123.73681142918</c:v>
                </c:pt>
                <c:pt idx="672">
                  <c:v>20123.73681142918</c:v>
                </c:pt>
                <c:pt idx="673">
                  <c:v>20123.73681142918</c:v>
                </c:pt>
                <c:pt idx="674">
                  <c:v>20123.73681142918</c:v>
                </c:pt>
                <c:pt idx="675">
                  <c:v>20123.73681142918</c:v>
                </c:pt>
                <c:pt idx="676">
                  <c:v>20123.73681142918</c:v>
                </c:pt>
                <c:pt idx="677">
                  <c:v>20123.73681142918</c:v>
                </c:pt>
                <c:pt idx="678">
                  <c:v>20123.73681142918</c:v>
                </c:pt>
                <c:pt idx="679">
                  <c:v>20123.73681142918</c:v>
                </c:pt>
                <c:pt idx="680">
                  <c:v>20123.73681142918</c:v>
                </c:pt>
                <c:pt idx="681">
                  <c:v>20123.73681142918</c:v>
                </c:pt>
                <c:pt idx="682">
                  <c:v>20123.73681142918</c:v>
                </c:pt>
                <c:pt idx="683">
                  <c:v>20123.73681142918</c:v>
                </c:pt>
                <c:pt idx="684">
                  <c:v>20123.73681142918</c:v>
                </c:pt>
                <c:pt idx="685">
                  <c:v>20123.73681142918</c:v>
                </c:pt>
                <c:pt idx="686">
                  <c:v>20123.73681142918</c:v>
                </c:pt>
                <c:pt idx="687">
                  <c:v>20123.73681142918</c:v>
                </c:pt>
                <c:pt idx="688">
                  <c:v>20123.73681142918</c:v>
                </c:pt>
                <c:pt idx="689">
                  <c:v>20123.73681142918</c:v>
                </c:pt>
                <c:pt idx="690">
                  <c:v>20123.73681142918</c:v>
                </c:pt>
                <c:pt idx="691">
                  <c:v>20123.73681142918</c:v>
                </c:pt>
                <c:pt idx="692">
                  <c:v>20123.73681142918</c:v>
                </c:pt>
                <c:pt idx="693">
                  <c:v>20123.73681142918</c:v>
                </c:pt>
                <c:pt idx="694">
                  <c:v>20123.73681142918</c:v>
                </c:pt>
                <c:pt idx="695">
                  <c:v>20123.73681142918</c:v>
                </c:pt>
                <c:pt idx="696">
                  <c:v>20123.73681142918</c:v>
                </c:pt>
                <c:pt idx="697">
                  <c:v>20123.73681142918</c:v>
                </c:pt>
                <c:pt idx="698">
                  <c:v>20123.73681142918</c:v>
                </c:pt>
                <c:pt idx="699">
                  <c:v>20123.73681142918</c:v>
                </c:pt>
                <c:pt idx="700">
                  <c:v>20123.73681142918</c:v>
                </c:pt>
                <c:pt idx="701">
                  <c:v>20123.73681142918</c:v>
                </c:pt>
                <c:pt idx="702">
                  <c:v>20123.73681142918</c:v>
                </c:pt>
                <c:pt idx="703">
                  <c:v>20123.73681142918</c:v>
                </c:pt>
                <c:pt idx="704">
                  <c:v>20123.73681142918</c:v>
                </c:pt>
                <c:pt idx="705">
                  <c:v>20123.73681142918</c:v>
                </c:pt>
                <c:pt idx="706">
                  <c:v>20123.73681142918</c:v>
                </c:pt>
                <c:pt idx="707">
                  <c:v>20123.73681142918</c:v>
                </c:pt>
                <c:pt idx="708">
                  <c:v>20123.73681142918</c:v>
                </c:pt>
                <c:pt idx="709">
                  <c:v>20123.73681142918</c:v>
                </c:pt>
                <c:pt idx="710">
                  <c:v>20123.73681142918</c:v>
                </c:pt>
                <c:pt idx="711">
                  <c:v>20123.73681142918</c:v>
                </c:pt>
                <c:pt idx="712">
                  <c:v>20123.73681142918</c:v>
                </c:pt>
                <c:pt idx="713">
                  <c:v>20123.73681142918</c:v>
                </c:pt>
                <c:pt idx="714">
                  <c:v>20123.73681142918</c:v>
                </c:pt>
                <c:pt idx="715">
                  <c:v>20123.73681142918</c:v>
                </c:pt>
                <c:pt idx="716">
                  <c:v>20123.73681142918</c:v>
                </c:pt>
                <c:pt idx="717">
                  <c:v>20123.73681142918</c:v>
                </c:pt>
                <c:pt idx="718">
                  <c:v>20123.73681142918</c:v>
                </c:pt>
                <c:pt idx="719">
                  <c:v>20123.73681142918</c:v>
                </c:pt>
                <c:pt idx="720">
                  <c:v>20123.73681142918</c:v>
                </c:pt>
                <c:pt idx="721">
                  <c:v>20123.73681142918</c:v>
                </c:pt>
                <c:pt idx="722">
                  <c:v>20123.73681142918</c:v>
                </c:pt>
                <c:pt idx="723">
                  <c:v>20123.73681142918</c:v>
                </c:pt>
                <c:pt idx="724">
                  <c:v>20123.73681142918</c:v>
                </c:pt>
                <c:pt idx="725">
                  <c:v>20123.73681142918</c:v>
                </c:pt>
                <c:pt idx="726">
                  <c:v>20123.73681142918</c:v>
                </c:pt>
                <c:pt idx="727">
                  <c:v>20123.73681142918</c:v>
                </c:pt>
                <c:pt idx="728">
                  <c:v>20123.73681142918</c:v>
                </c:pt>
                <c:pt idx="729">
                  <c:v>20123.73681142918</c:v>
                </c:pt>
                <c:pt idx="730">
                  <c:v>20123.73681142918</c:v>
                </c:pt>
                <c:pt idx="731">
                  <c:v>20123.73681142918</c:v>
                </c:pt>
                <c:pt idx="732">
                  <c:v>20123.73681142918</c:v>
                </c:pt>
                <c:pt idx="733">
                  <c:v>20123.73681142918</c:v>
                </c:pt>
                <c:pt idx="734">
                  <c:v>20123.73681142918</c:v>
                </c:pt>
                <c:pt idx="735">
                  <c:v>20123.73681142918</c:v>
                </c:pt>
                <c:pt idx="736">
                  <c:v>20123.73681142918</c:v>
                </c:pt>
                <c:pt idx="737">
                  <c:v>20123.73681142918</c:v>
                </c:pt>
                <c:pt idx="738">
                  <c:v>20123.73681142918</c:v>
                </c:pt>
                <c:pt idx="739">
                  <c:v>20123.73681142918</c:v>
                </c:pt>
                <c:pt idx="740">
                  <c:v>20123.73681142918</c:v>
                </c:pt>
                <c:pt idx="741">
                  <c:v>20123.73681142918</c:v>
                </c:pt>
                <c:pt idx="742">
                  <c:v>20123.73681142918</c:v>
                </c:pt>
                <c:pt idx="743">
                  <c:v>20123.73681142918</c:v>
                </c:pt>
                <c:pt idx="744">
                  <c:v>20123.73681142918</c:v>
                </c:pt>
                <c:pt idx="745">
                  <c:v>20123.73681142918</c:v>
                </c:pt>
                <c:pt idx="746">
                  <c:v>20123.73681142918</c:v>
                </c:pt>
                <c:pt idx="747">
                  <c:v>20123.73681142918</c:v>
                </c:pt>
                <c:pt idx="748">
                  <c:v>20123.73681142918</c:v>
                </c:pt>
                <c:pt idx="749">
                  <c:v>20123.73681142918</c:v>
                </c:pt>
                <c:pt idx="750">
                  <c:v>20123.73681142918</c:v>
                </c:pt>
                <c:pt idx="751">
                  <c:v>20123.73681142918</c:v>
                </c:pt>
                <c:pt idx="752">
                  <c:v>20123.73681142918</c:v>
                </c:pt>
                <c:pt idx="753">
                  <c:v>20123.73681142918</c:v>
                </c:pt>
                <c:pt idx="754">
                  <c:v>20123.73681142918</c:v>
                </c:pt>
                <c:pt idx="755">
                  <c:v>20123.73681142918</c:v>
                </c:pt>
                <c:pt idx="756">
                  <c:v>20123.73681142918</c:v>
                </c:pt>
                <c:pt idx="757">
                  <c:v>20123.73681142918</c:v>
                </c:pt>
                <c:pt idx="758">
                  <c:v>20123.73681142918</c:v>
                </c:pt>
                <c:pt idx="759">
                  <c:v>20123.73681142918</c:v>
                </c:pt>
                <c:pt idx="760">
                  <c:v>20123.73681142918</c:v>
                </c:pt>
                <c:pt idx="761">
                  <c:v>20123.73681142918</c:v>
                </c:pt>
                <c:pt idx="762">
                  <c:v>20123.73681142918</c:v>
                </c:pt>
                <c:pt idx="763">
                  <c:v>20123.73681142918</c:v>
                </c:pt>
                <c:pt idx="764">
                  <c:v>20123.73681142918</c:v>
                </c:pt>
                <c:pt idx="765">
                  <c:v>20123.73681142918</c:v>
                </c:pt>
                <c:pt idx="766">
                  <c:v>20123.73681142918</c:v>
                </c:pt>
                <c:pt idx="767">
                  <c:v>20123.73681142918</c:v>
                </c:pt>
                <c:pt idx="768">
                  <c:v>20123.73681142918</c:v>
                </c:pt>
                <c:pt idx="769">
                  <c:v>20123.73681142918</c:v>
                </c:pt>
                <c:pt idx="770">
                  <c:v>20123.73681142918</c:v>
                </c:pt>
                <c:pt idx="771">
                  <c:v>20123.73681142918</c:v>
                </c:pt>
                <c:pt idx="772">
                  <c:v>20123.73681142918</c:v>
                </c:pt>
                <c:pt idx="773">
                  <c:v>20123.73681142918</c:v>
                </c:pt>
                <c:pt idx="774">
                  <c:v>20123.73681142918</c:v>
                </c:pt>
                <c:pt idx="775">
                  <c:v>20123.73681142918</c:v>
                </c:pt>
                <c:pt idx="776">
                  <c:v>20123.73681142918</c:v>
                </c:pt>
                <c:pt idx="777">
                  <c:v>20123.73681142918</c:v>
                </c:pt>
                <c:pt idx="778">
                  <c:v>20123.73681142918</c:v>
                </c:pt>
                <c:pt idx="779">
                  <c:v>20123.73681142918</c:v>
                </c:pt>
                <c:pt idx="780">
                  <c:v>20123.73681142918</c:v>
                </c:pt>
                <c:pt idx="781">
                  <c:v>20123.73681142918</c:v>
                </c:pt>
                <c:pt idx="782">
                  <c:v>20123.73681142918</c:v>
                </c:pt>
                <c:pt idx="783">
                  <c:v>20123.73681142918</c:v>
                </c:pt>
                <c:pt idx="784">
                  <c:v>20123.73681142918</c:v>
                </c:pt>
                <c:pt idx="785">
                  <c:v>20123.73681142918</c:v>
                </c:pt>
                <c:pt idx="786">
                  <c:v>20123.73681142918</c:v>
                </c:pt>
                <c:pt idx="787">
                  <c:v>20123.73681142918</c:v>
                </c:pt>
                <c:pt idx="788">
                  <c:v>20123.73681142918</c:v>
                </c:pt>
                <c:pt idx="789">
                  <c:v>20123.73681142918</c:v>
                </c:pt>
                <c:pt idx="790">
                  <c:v>20123.73681142918</c:v>
                </c:pt>
                <c:pt idx="791">
                  <c:v>20123.73681142918</c:v>
                </c:pt>
                <c:pt idx="792">
                  <c:v>20123.73681142918</c:v>
                </c:pt>
                <c:pt idx="793">
                  <c:v>20123.73681142918</c:v>
                </c:pt>
                <c:pt idx="794">
                  <c:v>20123.73681142918</c:v>
                </c:pt>
                <c:pt idx="795">
                  <c:v>20123.73681142918</c:v>
                </c:pt>
                <c:pt idx="796">
                  <c:v>20123.73681142918</c:v>
                </c:pt>
                <c:pt idx="797">
                  <c:v>20123.73681142918</c:v>
                </c:pt>
                <c:pt idx="798">
                  <c:v>20123.73681142918</c:v>
                </c:pt>
                <c:pt idx="799">
                  <c:v>20123.73681142918</c:v>
                </c:pt>
                <c:pt idx="800">
                  <c:v>20123.73681142918</c:v>
                </c:pt>
                <c:pt idx="801">
                  <c:v>20123.73681142918</c:v>
                </c:pt>
                <c:pt idx="802">
                  <c:v>20123.73681142918</c:v>
                </c:pt>
                <c:pt idx="803">
                  <c:v>20123.73681142918</c:v>
                </c:pt>
                <c:pt idx="804">
                  <c:v>20123.73681142918</c:v>
                </c:pt>
                <c:pt idx="805">
                  <c:v>20123.73681142918</c:v>
                </c:pt>
                <c:pt idx="806">
                  <c:v>20123.73681142918</c:v>
                </c:pt>
                <c:pt idx="807">
                  <c:v>20123.73681142918</c:v>
                </c:pt>
                <c:pt idx="808">
                  <c:v>20123.73681142918</c:v>
                </c:pt>
                <c:pt idx="809">
                  <c:v>20123.73681142918</c:v>
                </c:pt>
                <c:pt idx="810">
                  <c:v>20123.73681142918</c:v>
                </c:pt>
                <c:pt idx="811">
                  <c:v>20123.73681142918</c:v>
                </c:pt>
                <c:pt idx="812">
                  <c:v>20123.73681142918</c:v>
                </c:pt>
                <c:pt idx="813">
                  <c:v>20123.73681142918</c:v>
                </c:pt>
                <c:pt idx="814">
                  <c:v>20123.73681142918</c:v>
                </c:pt>
                <c:pt idx="815">
                  <c:v>20123.73681142918</c:v>
                </c:pt>
                <c:pt idx="816">
                  <c:v>20123.73681142918</c:v>
                </c:pt>
                <c:pt idx="817">
                  <c:v>20123.73681142918</c:v>
                </c:pt>
                <c:pt idx="818">
                  <c:v>20123.73681142918</c:v>
                </c:pt>
                <c:pt idx="819">
                  <c:v>20123.73681142918</c:v>
                </c:pt>
                <c:pt idx="820">
                  <c:v>20123.73681142918</c:v>
                </c:pt>
                <c:pt idx="821">
                  <c:v>20123.73681142918</c:v>
                </c:pt>
                <c:pt idx="822">
                  <c:v>20123.73681142918</c:v>
                </c:pt>
                <c:pt idx="823">
                  <c:v>20123.73681142918</c:v>
                </c:pt>
                <c:pt idx="824">
                  <c:v>20123.73681142918</c:v>
                </c:pt>
                <c:pt idx="825">
                  <c:v>20123.73681142918</c:v>
                </c:pt>
                <c:pt idx="826">
                  <c:v>20123.73681142918</c:v>
                </c:pt>
                <c:pt idx="827">
                  <c:v>20123.73681142918</c:v>
                </c:pt>
                <c:pt idx="828">
                  <c:v>20123.73681142918</c:v>
                </c:pt>
                <c:pt idx="829">
                  <c:v>20123.73681142918</c:v>
                </c:pt>
                <c:pt idx="830">
                  <c:v>20123.73681142918</c:v>
                </c:pt>
                <c:pt idx="831">
                  <c:v>20123.73681142918</c:v>
                </c:pt>
                <c:pt idx="832">
                  <c:v>20123.73681142918</c:v>
                </c:pt>
                <c:pt idx="833">
                  <c:v>20123.73681142918</c:v>
                </c:pt>
                <c:pt idx="834">
                  <c:v>20123.73681142918</c:v>
                </c:pt>
                <c:pt idx="835">
                  <c:v>20123.73681142918</c:v>
                </c:pt>
                <c:pt idx="836">
                  <c:v>20123.73681142918</c:v>
                </c:pt>
                <c:pt idx="837">
                  <c:v>20123.73681142918</c:v>
                </c:pt>
                <c:pt idx="838">
                  <c:v>20123.73681142918</c:v>
                </c:pt>
                <c:pt idx="839">
                  <c:v>20123.73681142918</c:v>
                </c:pt>
                <c:pt idx="840">
                  <c:v>20123.73681142918</c:v>
                </c:pt>
                <c:pt idx="841">
                  <c:v>20123.73681142918</c:v>
                </c:pt>
                <c:pt idx="842">
                  <c:v>20123.73681142918</c:v>
                </c:pt>
                <c:pt idx="843">
                  <c:v>20123.73681142918</c:v>
                </c:pt>
                <c:pt idx="844">
                  <c:v>20123.73681142918</c:v>
                </c:pt>
                <c:pt idx="845">
                  <c:v>20123.73681142918</c:v>
                </c:pt>
                <c:pt idx="846">
                  <c:v>20123.73681142918</c:v>
                </c:pt>
                <c:pt idx="847">
                  <c:v>20123.73681142918</c:v>
                </c:pt>
                <c:pt idx="848">
                  <c:v>20123.73681142918</c:v>
                </c:pt>
                <c:pt idx="849">
                  <c:v>20123.73681142918</c:v>
                </c:pt>
                <c:pt idx="850">
                  <c:v>20123.73681142918</c:v>
                </c:pt>
                <c:pt idx="851">
                  <c:v>20123.73681142918</c:v>
                </c:pt>
                <c:pt idx="852">
                  <c:v>20123.73681142918</c:v>
                </c:pt>
                <c:pt idx="853">
                  <c:v>20123.73681142918</c:v>
                </c:pt>
                <c:pt idx="854">
                  <c:v>20123.73681142918</c:v>
                </c:pt>
                <c:pt idx="855">
                  <c:v>20123.73681142918</c:v>
                </c:pt>
                <c:pt idx="856">
                  <c:v>20123.73681142918</c:v>
                </c:pt>
                <c:pt idx="857">
                  <c:v>20123.73681142918</c:v>
                </c:pt>
                <c:pt idx="858">
                  <c:v>20123.73681142918</c:v>
                </c:pt>
                <c:pt idx="859">
                  <c:v>20123.73681142918</c:v>
                </c:pt>
                <c:pt idx="860">
                  <c:v>20123.73681142918</c:v>
                </c:pt>
                <c:pt idx="861">
                  <c:v>20123.73681142918</c:v>
                </c:pt>
                <c:pt idx="862">
                  <c:v>20123.73681142918</c:v>
                </c:pt>
                <c:pt idx="863">
                  <c:v>20123.73681142918</c:v>
                </c:pt>
                <c:pt idx="864">
                  <c:v>20123.73681142918</c:v>
                </c:pt>
                <c:pt idx="865">
                  <c:v>20123.73681142918</c:v>
                </c:pt>
                <c:pt idx="866">
                  <c:v>20123.73681142918</c:v>
                </c:pt>
                <c:pt idx="867">
                  <c:v>20123.73681142918</c:v>
                </c:pt>
                <c:pt idx="868">
                  <c:v>20123.73681142918</c:v>
                </c:pt>
                <c:pt idx="869">
                  <c:v>20123.73681142918</c:v>
                </c:pt>
                <c:pt idx="870">
                  <c:v>20123.73681142918</c:v>
                </c:pt>
                <c:pt idx="871">
                  <c:v>20123.73681142918</c:v>
                </c:pt>
                <c:pt idx="872">
                  <c:v>20123.73681142918</c:v>
                </c:pt>
                <c:pt idx="873">
                  <c:v>20123.73681142918</c:v>
                </c:pt>
                <c:pt idx="874">
                  <c:v>20123.73681142918</c:v>
                </c:pt>
                <c:pt idx="875">
                  <c:v>20123.73681142918</c:v>
                </c:pt>
                <c:pt idx="876">
                  <c:v>20123.73681142918</c:v>
                </c:pt>
                <c:pt idx="877">
                  <c:v>20123.73681142918</c:v>
                </c:pt>
                <c:pt idx="878">
                  <c:v>20123.73681142918</c:v>
                </c:pt>
                <c:pt idx="879">
                  <c:v>20123.73681142918</c:v>
                </c:pt>
                <c:pt idx="880">
                  <c:v>20123.73681142918</c:v>
                </c:pt>
                <c:pt idx="881">
                  <c:v>20123.73681142918</c:v>
                </c:pt>
                <c:pt idx="882">
                  <c:v>20123.73681142918</c:v>
                </c:pt>
                <c:pt idx="883">
                  <c:v>20123.73681142918</c:v>
                </c:pt>
                <c:pt idx="884">
                  <c:v>20123.73681142918</c:v>
                </c:pt>
                <c:pt idx="885">
                  <c:v>20123.73681142918</c:v>
                </c:pt>
                <c:pt idx="886">
                  <c:v>20123.73681142918</c:v>
                </c:pt>
                <c:pt idx="887">
                  <c:v>20123.73681142918</c:v>
                </c:pt>
                <c:pt idx="888">
                  <c:v>20123.73681142918</c:v>
                </c:pt>
                <c:pt idx="889">
                  <c:v>20123.73681142918</c:v>
                </c:pt>
                <c:pt idx="890">
                  <c:v>20123.73681142918</c:v>
                </c:pt>
                <c:pt idx="891">
                  <c:v>20123.73681142918</c:v>
                </c:pt>
                <c:pt idx="892">
                  <c:v>20123.73681142918</c:v>
                </c:pt>
                <c:pt idx="893">
                  <c:v>20123.73681142918</c:v>
                </c:pt>
                <c:pt idx="894">
                  <c:v>20123.73681142918</c:v>
                </c:pt>
                <c:pt idx="895">
                  <c:v>20123.73681142918</c:v>
                </c:pt>
                <c:pt idx="896">
                  <c:v>20123.73681142918</c:v>
                </c:pt>
                <c:pt idx="897">
                  <c:v>20123.73681142918</c:v>
                </c:pt>
                <c:pt idx="898">
                  <c:v>20123.73681142918</c:v>
                </c:pt>
                <c:pt idx="899">
                  <c:v>20123.73681142918</c:v>
                </c:pt>
                <c:pt idx="900">
                  <c:v>20123.73681142918</c:v>
                </c:pt>
                <c:pt idx="901">
                  <c:v>20123.73681142918</c:v>
                </c:pt>
                <c:pt idx="902">
                  <c:v>20123.73681142918</c:v>
                </c:pt>
                <c:pt idx="903">
                  <c:v>20123.73681142918</c:v>
                </c:pt>
                <c:pt idx="904">
                  <c:v>20123.73681142918</c:v>
                </c:pt>
                <c:pt idx="905">
                  <c:v>20123.73681142918</c:v>
                </c:pt>
                <c:pt idx="906">
                  <c:v>20123.73681142918</c:v>
                </c:pt>
                <c:pt idx="907">
                  <c:v>20123.73681142918</c:v>
                </c:pt>
                <c:pt idx="908">
                  <c:v>20123.73681142918</c:v>
                </c:pt>
                <c:pt idx="909">
                  <c:v>20123.73681142918</c:v>
                </c:pt>
                <c:pt idx="910">
                  <c:v>20123.73681142918</c:v>
                </c:pt>
                <c:pt idx="911">
                  <c:v>20123.73681142918</c:v>
                </c:pt>
                <c:pt idx="912">
                  <c:v>20123.73681142918</c:v>
                </c:pt>
                <c:pt idx="913">
                  <c:v>20123.73681142918</c:v>
                </c:pt>
                <c:pt idx="914">
                  <c:v>20123.73681142918</c:v>
                </c:pt>
                <c:pt idx="915">
                  <c:v>20123.73681142918</c:v>
                </c:pt>
                <c:pt idx="916">
                  <c:v>20123.73681142918</c:v>
                </c:pt>
                <c:pt idx="917">
                  <c:v>20123.73681142918</c:v>
                </c:pt>
                <c:pt idx="918">
                  <c:v>20123.73681142918</c:v>
                </c:pt>
                <c:pt idx="919">
                  <c:v>20123.73681142918</c:v>
                </c:pt>
                <c:pt idx="920">
                  <c:v>20123.73681142918</c:v>
                </c:pt>
                <c:pt idx="921">
                  <c:v>20123.73681142918</c:v>
                </c:pt>
                <c:pt idx="922">
                  <c:v>20123.73681142918</c:v>
                </c:pt>
                <c:pt idx="923">
                  <c:v>20123.73681142918</c:v>
                </c:pt>
                <c:pt idx="924">
                  <c:v>20123.73681142918</c:v>
                </c:pt>
                <c:pt idx="925">
                  <c:v>20123.73681142918</c:v>
                </c:pt>
                <c:pt idx="926">
                  <c:v>20123.73681142918</c:v>
                </c:pt>
                <c:pt idx="927">
                  <c:v>20123.73681142918</c:v>
                </c:pt>
                <c:pt idx="928">
                  <c:v>20123.73681142918</c:v>
                </c:pt>
                <c:pt idx="929">
                  <c:v>20123.73681142918</c:v>
                </c:pt>
                <c:pt idx="930">
                  <c:v>20123.73681142918</c:v>
                </c:pt>
                <c:pt idx="931">
                  <c:v>20123.73681142918</c:v>
                </c:pt>
                <c:pt idx="932">
                  <c:v>20123.73681142918</c:v>
                </c:pt>
                <c:pt idx="933">
                  <c:v>20123.73681142918</c:v>
                </c:pt>
                <c:pt idx="934">
                  <c:v>20123.73681142918</c:v>
                </c:pt>
                <c:pt idx="935">
                  <c:v>20123.73681142918</c:v>
                </c:pt>
                <c:pt idx="936">
                  <c:v>20123.73681142918</c:v>
                </c:pt>
                <c:pt idx="937">
                  <c:v>20123.73681142918</c:v>
                </c:pt>
                <c:pt idx="938">
                  <c:v>20123.73681142918</c:v>
                </c:pt>
                <c:pt idx="939">
                  <c:v>20123.73681142918</c:v>
                </c:pt>
                <c:pt idx="940">
                  <c:v>20123.73681142918</c:v>
                </c:pt>
                <c:pt idx="941">
                  <c:v>20123.73681142918</c:v>
                </c:pt>
                <c:pt idx="942">
                  <c:v>20123.73681142918</c:v>
                </c:pt>
                <c:pt idx="943">
                  <c:v>20123.73681142918</c:v>
                </c:pt>
                <c:pt idx="944">
                  <c:v>20123.73681142918</c:v>
                </c:pt>
                <c:pt idx="945">
                  <c:v>20123.73681142918</c:v>
                </c:pt>
                <c:pt idx="946">
                  <c:v>20123.73681142918</c:v>
                </c:pt>
                <c:pt idx="947">
                  <c:v>20123.73681142918</c:v>
                </c:pt>
                <c:pt idx="948">
                  <c:v>20123.73681142918</c:v>
                </c:pt>
                <c:pt idx="949">
                  <c:v>20123.73681142918</c:v>
                </c:pt>
                <c:pt idx="950">
                  <c:v>20123.73681142918</c:v>
                </c:pt>
                <c:pt idx="951">
                  <c:v>20123.73681142918</c:v>
                </c:pt>
                <c:pt idx="952">
                  <c:v>20123.73681142918</c:v>
                </c:pt>
                <c:pt idx="953">
                  <c:v>20123.73681142918</c:v>
                </c:pt>
                <c:pt idx="954">
                  <c:v>20123.73681142918</c:v>
                </c:pt>
                <c:pt idx="955">
                  <c:v>20123.73681142918</c:v>
                </c:pt>
                <c:pt idx="956">
                  <c:v>20123.73681142918</c:v>
                </c:pt>
                <c:pt idx="957">
                  <c:v>20123.73681142918</c:v>
                </c:pt>
                <c:pt idx="958">
                  <c:v>20123.73681142918</c:v>
                </c:pt>
                <c:pt idx="959">
                  <c:v>20123.73681142918</c:v>
                </c:pt>
                <c:pt idx="960">
                  <c:v>20123.73681142918</c:v>
                </c:pt>
                <c:pt idx="961">
                  <c:v>20123.73681142918</c:v>
                </c:pt>
                <c:pt idx="962">
                  <c:v>20123.73681142918</c:v>
                </c:pt>
                <c:pt idx="963">
                  <c:v>20123.73681142918</c:v>
                </c:pt>
                <c:pt idx="964">
                  <c:v>20123.73681142918</c:v>
                </c:pt>
                <c:pt idx="965">
                  <c:v>20123.73681142918</c:v>
                </c:pt>
                <c:pt idx="966">
                  <c:v>20123.73681142918</c:v>
                </c:pt>
                <c:pt idx="967">
                  <c:v>20123.73681142918</c:v>
                </c:pt>
                <c:pt idx="968">
                  <c:v>20123.73681142918</c:v>
                </c:pt>
                <c:pt idx="969">
                  <c:v>20123.73681142918</c:v>
                </c:pt>
                <c:pt idx="970">
                  <c:v>20123.73681142918</c:v>
                </c:pt>
                <c:pt idx="971">
                  <c:v>20123.73681142918</c:v>
                </c:pt>
                <c:pt idx="972">
                  <c:v>20123.73681142918</c:v>
                </c:pt>
                <c:pt idx="973">
                  <c:v>20123.73681142918</c:v>
                </c:pt>
                <c:pt idx="974">
                  <c:v>20123.73681142918</c:v>
                </c:pt>
                <c:pt idx="975">
                  <c:v>20123.73681142918</c:v>
                </c:pt>
                <c:pt idx="976">
                  <c:v>20123.73681142918</c:v>
                </c:pt>
                <c:pt idx="977">
                  <c:v>20123.73681142918</c:v>
                </c:pt>
                <c:pt idx="978">
                  <c:v>20123.73681142918</c:v>
                </c:pt>
                <c:pt idx="979">
                  <c:v>20123.73681142918</c:v>
                </c:pt>
                <c:pt idx="980">
                  <c:v>20123.73681142918</c:v>
                </c:pt>
                <c:pt idx="981">
                  <c:v>20123.73681142918</c:v>
                </c:pt>
                <c:pt idx="982">
                  <c:v>20123.73681142918</c:v>
                </c:pt>
                <c:pt idx="983">
                  <c:v>20123.73681142918</c:v>
                </c:pt>
                <c:pt idx="984">
                  <c:v>20123.73681142918</c:v>
                </c:pt>
                <c:pt idx="985">
                  <c:v>20123.73681142918</c:v>
                </c:pt>
                <c:pt idx="986">
                  <c:v>20123.73681142918</c:v>
                </c:pt>
                <c:pt idx="987">
                  <c:v>20123.73681142918</c:v>
                </c:pt>
                <c:pt idx="988">
                  <c:v>20123.73681142918</c:v>
                </c:pt>
                <c:pt idx="989">
                  <c:v>20123.73681142918</c:v>
                </c:pt>
                <c:pt idx="990">
                  <c:v>20123.73681142918</c:v>
                </c:pt>
                <c:pt idx="991">
                  <c:v>20123.73681142918</c:v>
                </c:pt>
                <c:pt idx="992">
                  <c:v>20123.73681142918</c:v>
                </c:pt>
                <c:pt idx="993">
                  <c:v>20123.73681142918</c:v>
                </c:pt>
                <c:pt idx="994">
                  <c:v>20123.73681142918</c:v>
                </c:pt>
                <c:pt idx="995">
                  <c:v>20123.73681142918</c:v>
                </c:pt>
                <c:pt idx="996">
                  <c:v>20123.73681142918</c:v>
                </c:pt>
                <c:pt idx="997">
                  <c:v>20123.73681142918</c:v>
                </c:pt>
                <c:pt idx="998">
                  <c:v>20123.73681142918</c:v>
                </c:pt>
                <c:pt idx="999">
                  <c:v>20123.73681142918</c:v>
                </c:pt>
                <c:pt idx="1000">
                  <c:v>20123.73681142918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20123.73681142918</c:v>
                </c:pt>
                <c:pt idx="1">
                  <c:v>20123.73681142918</c:v>
                </c:pt>
                <c:pt idx="2">
                  <c:v>20123.73681142918</c:v>
                </c:pt>
                <c:pt idx="3">
                  <c:v>20123.73681142918</c:v>
                </c:pt>
                <c:pt idx="4">
                  <c:v>20123.73681142918</c:v>
                </c:pt>
                <c:pt idx="5">
                  <c:v>20123.73681142918</c:v>
                </c:pt>
                <c:pt idx="6">
                  <c:v>20123.73681142918</c:v>
                </c:pt>
                <c:pt idx="7">
                  <c:v>20123.73681142918</c:v>
                </c:pt>
                <c:pt idx="8">
                  <c:v>20123.73681142918</c:v>
                </c:pt>
                <c:pt idx="9">
                  <c:v>20123.73681142918</c:v>
                </c:pt>
                <c:pt idx="10">
                  <c:v>20123.73681142918</c:v>
                </c:pt>
                <c:pt idx="11">
                  <c:v>20123.73681142918</c:v>
                </c:pt>
                <c:pt idx="12">
                  <c:v>20123.73681142918</c:v>
                </c:pt>
                <c:pt idx="13">
                  <c:v>20123.73681142918</c:v>
                </c:pt>
                <c:pt idx="14">
                  <c:v>20123.73681142918</c:v>
                </c:pt>
                <c:pt idx="15">
                  <c:v>20123.73681142918</c:v>
                </c:pt>
                <c:pt idx="16">
                  <c:v>20123.73681142918</c:v>
                </c:pt>
                <c:pt idx="17">
                  <c:v>20123.73681142918</c:v>
                </c:pt>
                <c:pt idx="18">
                  <c:v>20123.73681142918</c:v>
                </c:pt>
                <c:pt idx="19">
                  <c:v>20123.73681142918</c:v>
                </c:pt>
                <c:pt idx="20">
                  <c:v>20123.73681142918</c:v>
                </c:pt>
                <c:pt idx="21">
                  <c:v>20123.73681142918</c:v>
                </c:pt>
                <c:pt idx="22">
                  <c:v>20123.73681142918</c:v>
                </c:pt>
                <c:pt idx="23">
                  <c:v>20123.73681142918</c:v>
                </c:pt>
                <c:pt idx="24">
                  <c:v>20123.73681142918</c:v>
                </c:pt>
                <c:pt idx="25">
                  <c:v>20123.73681142918</c:v>
                </c:pt>
                <c:pt idx="26">
                  <c:v>20123.73681142918</c:v>
                </c:pt>
                <c:pt idx="27">
                  <c:v>20123.73681142918</c:v>
                </c:pt>
                <c:pt idx="28">
                  <c:v>20123.73681142918</c:v>
                </c:pt>
                <c:pt idx="29">
                  <c:v>20123.73681142918</c:v>
                </c:pt>
                <c:pt idx="30">
                  <c:v>20123.73681142918</c:v>
                </c:pt>
                <c:pt idx="31">
                  <c:v>20123.73681142918</c:v>
                </c:pt>
                <c:pt idx="32">
                  <c:v>20123.73681142918</c:v>
                </c:pt>
                <c:pt idx="33">
                  <c:v>20123.73681142918</c:v>
                </c:pt>
                <c:pt idx="34">
                  <c:v>20123.73681142918</c:v>
                </c:pt>
                <c:pt idx="35">
                  <c:v>20123.73681142918</c:v>
                </c:pt>
                <c:pt idx="36">
                  <c:v>20123.73681142918</c:v>
                </c:pt>
                <c:pt idx="37">
                  <c:v>20123.73681142918</c:v>
                </c:pt>
                <c:pt idx="38">
                  <c:v>20123.73681142918</c:v>
                </c:pt>
                <c:pt idx="39">
                  <c:v>20123.73681142918</c:v>
                </c:pt>
                <c:pt idx="40">
                  <c:v>20123.73681142918</c:v>
                </c:pt>
                <c:pt idx="41">
                  <c:v>20123.73681142918</c:v>
                </c:pt>
                <c:pt idx="42">
                  <c:v>20123.73681142918</c:v>
                </c:pt>
                <c:pt idx="43">
                  <c:v>20123.73681142918</c:v>
                </c:pt>
                <c:pt idx="44">
                  <c:v>20123.73681142918</c:v>
                </c:pt>
                <c:pt idx="45">
                  <c:v>20123.73681142918</c:v>
                </c:pt>
                <c:pt idx="46">
                  <c:v>20123.73681142918</c:v>
                </c:pt>
                <c:pt idx="47">
                  <c:v>20123.73681142918</c:v>
                </c:pt>
                <c:pt idx="48">
                  <c:v>20123.73681142918</c:v>
                </c:pt>
                <c:pt idx="49">
                  <c:v>20123.73681142918</c:v>
                </c:pt>
                <c:pt idx="50">
                  <c:v>20123.73681142918</c:v>
                </c:pt>
                <c:pt idx="51">
                  <c:v>20123.73681142918</c:v>
                </c:pt>
                <c:pt idx="52">
                  <c:v>20123.73681142918</c:v>
                </c:pt>
                <c:pt idx="53">
                  <c:v>20123.73681142918</c:v>
                </c:pt>
                <c:pt idx="54">
                  <c:v>20123.73681142918</c:v>
                </c:pt>
                <c:pt idx="55">
                  <c:v>20123.73681142918</c:v>
                </c:pt>
                <c:pt idx="56">
                  <c:v>20123.73681142918</c:v>
                </c:pt>
                <c:pt idx="57">
                  <c:v>20123.73681142918</c:v>
                </c:pt>
                <c:pt idx="58">
                  <c:v>20123.73681142918</c:v>
                </c:pt>
                <c:pt idx="59">
                  <c:v>20123.73681142918</c:v>
                </c:pt>
                <c:pt idx="60">
                  <c:v>20123.73681142918</c:v>
                </c:pt>
                <c:pt idx="61">
                  <c:v>20123.73681142918</c:v>
                </c:pt>
                <c:pt idx="62">
                  <c:v>20123.73681142918</c:v>
                </c:pt>
                <c:pt idx="63">
                  <c:v>20123.73681142918</c:v>
                </c:pt>
                <c:pt idx="64">
                  <c:v>20123.73681142918</c:v>
                </c:pt>
                <c:pt idx="65">
                  <c:v>20123.73681142918</c:v>
                </c:pt>
                <c:pt idx="66">
                  <c:v>20123.73681142918</c:v>
                </c:pt>
                <c:pt idx="67">
                  <c:v>20123.73681142918</c:v>
                </c:pt>
                <c:pt idx="68">
                  <c:v>20123.73681142918</c:v>
                </c:pt>
                <c:pt idx="69">
                  <c:v>20123.73681142918</c:v>
                </c:pt>
                <c:pt idx="70">
                  <c:v>20123.73681142918</c:v>
                </c:pt>
                <c:pt idx="71">
                  <c:v>20123.73681142918</c:v>
                </c:pt>
                <c:pt idx="72">
                  <c:v>20123.73681142918</c:v>
                </c:pt>
                <c:pt idx="73">
                  <c:v>20123.73681142918</c:v>
                </c:pt>
                <c:pt idx="74">
                  <c:v>20123.73681142918</c:v>
                </c:pt>
                <c:pt idx="75">
                  <c:v>20123.73681142918</c:v>
                </c:pt>
                <c:pt idx="76">
                  <c:v>20123.73681142918</c:v>
                </c:pt>
                <c:pt idx="77">
                  <c:v>20123.73681142918</c:v>
                </c:pt>
                <c:pt idx="78">
                  <c:v>20123.73681142918</c:v>
                </c:pt>
                <c:pt idx="79">
                  <c:v>20123.73681142918</c:v>
                </c:pt>
                <c:pt idx="80">
                  <c:v>20123.73681142918</c:v>
                </c:pt>
                <c:pt idx="81">
                  <c:v>20123.73681142918</c:v>
                </c:pt>
                <c:pt idx="82">
                  <c:v>20123.73681142918</c:v>
                </c:pt>
                <c:pt idx="83">
                  <c:v>20123.73681142918</c:v>
                </c:pt>
                <c:pt idx="84">
                  <c:v>20123.73681142918</c:v>
                </c:pt>
                <c:pt idx="85">
                  <c:v>20123.73681142918</c:v>
                </c:pt>
                <c:pt idx="86">
                  <c:v>20123.73681142918</c:v>
                </c:pt>
                <c:pt idx="87">
                  <c:v>20123.73681142918</c:v>
                </c:pt>
                <c:pt idx="88">
                  <c:v>20123.73681142918</c:v>
                </c:pt>
                <c:pt idx="89">
                  <c:v>20123.73681142918</c:v>
                </c:pt>
                <c:pt idx="90">
                  <c:v>20123.73681142918</c:v>
                </c:pt>
                <c:pt idx="91">
                  <c:v>20123.73681142918</c:v>
                </c:pt>
                <c:pt idx="92">
                  <c:v>20123.73681142918</c:v>
                </c:pt>
                <c:pt idx="93">
                  <c:v>20123.73681142918</c:v>
                </c:pt>
                <c:pt idx="94">
                  <c:v>20123.73681142918</c:v>
                </c:pt>
                <c:pt idx="95">
                  <c:v>20123.73681142918</c:v>
                </c:pt>
                <c:pt idx="96">
                  <c:v>20123.73681142918</c:v>
                </c:pt>
                <c:pt idx="97">
                  <c:v>20123.73681142918</c:v>
                </c:pt>
                <c:pt idx="98">
                  <c:v>20123.73681142918</c:v>
                </c:pt>
                <c:pt idx="99">
                  <c:v>20123.73681142918</c:v>
                </c:pt>
                <c:pt idx="100">
                  <c:v>20123.73681142918</c:v>
                </c:pt>
                <c:pt idx="101">
                  <c:v>20123.73681142918</c:v>
                </c:pt>
                <c:pt idx="102">
                  <c:v>20123.73681142918</c:v>
                </c:pt>
                <c:pt idx="103">
                  <c:v>20123.73681142918</c:v>
                </c:pt>
                <c:pt idx="104">
                  <c:v>20123.73681142918</c:v>
                </c:pt>
                <c:pt idx="105">
                  <c:v>20123.73681142918</c:v>
                </c:pt>
                <c:pt idx="106">
                  <c:v>20123.73681142918</c:v>
                </c:pt>
                <c:pt idx="107">
                  <c:v>20123.73681142918</c:v>
                </c:pt>
                <c:pt idx="108">
                  <c:v>20123.73681142918</c:v>
                </c:pt>
                <c:pt idx="109">
                  <c:v>20123.73681142918</c:v>
                </c:pt>
                <c:pt idx="110">
                  <c:v>20123.73681142918</c:v>
                </c:pt>
                <c:pt idx="111">
                  <c:v>20123.73681142918</c:v>
                </c:pt>
                <c:pt idx="112">
                  <c:v>20123.73681142918</c:v>
                </c:pt>
                <c:pt idx="113">
                  <c:v>20123.73681142918</c:v>
                </c:pt>
                <c:pt idx="114">
                  <c:v>20123.73681142918</c:v>
                </c:pt>
                <c:pt idx="115">
                  <c:v>20123.73681142918</c:v>
                </c:pt>
                <c:pt idx="116">
                  <c:v>20123.73681142918</c:v>
                </c:pt>
                <c:pt idx="117">
                  <c:v>20123.73681142918</c:v>
                </c:pt>
                <c:pt idx="118">
                  <c:v>20123.73681142918</c:v>
                </c:pt>
                <c:pt idx="119">
                  <c:v>20123.73681142918</c:v>
                </c:pt>
                <c:pt idx="120">
                  <c:v>20123.73681142918</c:v>
                </c:pt>
                <c:pt idx="121">
                  <c:v>20123.73681142918</c:v>
                </c:pt>
                <c:pt idx="122">
                  <c:v>20123.73681142918</c:v>
                </c:pt>
                <c:pt idx="123">
                  <c:v>20123.73681142918</c:v>
                </c:pt>
                <c:pt idx="124">
                  <c:v>20123.73681142918</c:v>
                </c:pt>
                <c:pt idx="125">
                  <c:v>20123.73681142918</c:v>
                </c:pt>
                <c:pt idx="126">
                  <c:v>20123.73681142918</c:v>
                </c:pt>
                <c:pt idx="127">
                  <c:v>20123.73681142918</c:v>
                </c:pt>
                <c:pt idx="128">
                  <c:v>20123.73681142918</c:v>
                </c:pt>
                <c:pt idx="129">
                  <c:v>20123.73681142918</c:v>
                </c:pt>
                <c:pt idx="130">
                  <c:v>20123.73681142918</c:v>
                </c:pt>
                <c:pt idx="131">
                  <c:v>20123.73681142918</c:v>
                </c:pt>
                <c:pt idx="132">
                  <c:v>20123.73681142918</c:v>
                </c:pt>
                <c:pt idx="133">
                  <c:v>20123.73681142918</c:v>
                </c:pt>
                <c:pt idx="134">
                  <c:v>20123.73681142918</c:v>
                </c:pt>
                <c:pt idx="135">
                  <c:v>20123.73681142918</c:v>
                </c:pt>
                <c:pt idx="136">
                  <c:v>20123.73681142918</c:v>
                </c:pt>
                <c:pt idx="137">
                  <c:v>20123.73681142918</c:v>
                </c:pt>
                <c:pt idx="138">
                  <c:v>20123.73681142918</c:v>
                </c:pt>
                <c:pt idx="139">
                  <c:v>20123.73681142918</c:v>
                </c:pt>
                <c:pt idx="140">
                  <c:v>20123.73681142918</c:v>
                </c:pt>
                <c:pt idx="141">
                  <c:v>20123.73681142918</c:v>
                </c:pt>
                <c:pt idx="142">
                  <c:v>20123.73681142918</c:v>
                </c:pt>
                <c:pt idx="143">
                  <c:v>20123.73681142918</c:v>
                </c:pt>
                <c:pt idx="144">
                  <c:v>20123.73681142918</c:v>
                </c:pt>
                <c:pt idx="145">
                  <c:v>20123.73681142918</c:v>
                </c:pt>
                <c:pt idx="146">
                  <c:v>20123.73681142918</c:v>
                </c:pt>
                <c:pt idx="147">
                  <c:v>20123.73681142918</c:v>
                </c:pt>
                <c:pt idx="148">
                  <c:v>20123.73681142918</c:v>
                </c:pt>
                <c:pt idx="149">
                  <c:v>20123.73681142918</c:v>
                </c:pt>
                <c:pt idx="150">
                  <c:v>20123.73681142918</c:v>
                </c:pt>
                <c:pt idx="151">
                  <c:v>20123.73681142918</c:v>
                </c:pt>
                <c:pt idx="152">
                  <c:v>20123.73681142918</c:v>
                </c:pt>
                <c:pt idx="153">
                  <c:v>20123.73681142918</c:v>
                </c:pt>
                <c:pt idx="154">
                  <c:v>20123.73681142918</c:v>
                </c:pt>
                <c:pt idx="155">
                  <c:v>20123.73681142918</c:v>
                </c:pt>
                <c:pt idx="156">
                  <c:v>20123.73681142918</c:v>
                </c:pt>
                <c:pt idx="157">
                  <c:v>20123.73681142918</c:v>
                </c:pt>
                <c:pt idx="158">
                  <c:v>20123.73681142918</c:v>
                </c:pt>
                <c:pt idx="159">
                  <c:v>20123.73681142918</c:v>
                </c:pt>
                <c:pt idx="160">
                  <c:v>20123.73681142918</c:v>
                </c:pt>
                <c:pt idx="161">
                  <c:v>20123.73681142918</c:v>
                </c:pt>
                <c:pt idx="162">
                  <c:v>20123.73681142918</c:v>
                </c:pt>
                <c:pt idx="163">
                  <c:v>20123.73681142918</c:v>
                </c:pt>
                <c:pt idx="164">
                  <c:v>20123.73681142918</c:v>
                </c:pt>
                <c:pt idx="165">
                  <c:v>20123.73681142918</c:v>
                </c:pt>
                <c:pt idx="166">
                  <c:v>20123.73681142918</c:v>
                </c:pt>
                <c:pt idx="167">
                  <c:v>20123.73681142918</c:v>
                </c:pt>
                <c:pt idx="168">
                  <c:v>20123.73681142918</c:v>
                </c:pt>
                <c:pt idx="169">
                  <c:v>20123.73681142918</c:v>
                </c:pt>
                <c:pt idx="170">
                  <c:v>20123.73681142918</c:v>
                </c:pt>
                <c:pt idx="171">
                  <c:v>20123.73681142918</c:v>
                </c:pt>
                <c:pt idx="172">
                  <c:v>20123.73681142918</c:v>
                </c:pt>
                <c:pt idx="173">
                  <c:v>20123.73681142918</c:v>
                </c:pt>
                <c:pt idx="174">
                  <c:v>20123.73681142918</c:v>
                </c:pt>
                <c:pt idx="175">
                  <c:v>20123.73681142918</c:v>
                </c:pt>
                <c:pt idx="176">
                  <c:v>20123.73681142918</c:v>
                </c:pt>
                <c:pt idx="177">
                  <c:v>20123.73681142918</c:v>
                </c:pt>
                <c:pt idx="178">
                  <c:v>20123.73681142918</c:v>
                </c:pt>
                <c:pt idx="179">
                  <c:v>20123.73681142918</c:v>
                </c:pt>
                <c:pt idx="180">
                  <c:v>20123.73681142918</c:v>
                </c:pt>
                <c:pt idx="181">
                  <c:v>20123.73681142918</c:v>
                </c:pt>
                <c:pt idx="182">
                  <c:v>20123.73681142918</c:v>
                </c:pt>
                <c:pt idx="183">
                  <c:v>20123.73681142918</c:v>
                </c:pt>
                <c:pt idx="184">
                  <c:v>20123.73681142918</c:v>
                </c:pt>
                <c:pt idx="185">
                  <c:v>20123.73681142918</c:v>
                </c:pt>
                <c:pt idx="186">
                  <c:v>20123.73681142918</c:v>
                </c:pt>
                <c:pt idx="187">
                  <c:v>20123.73681142918</c:v>
                </c:pt>
                <c:pt idx="188">
                  <c:v>20123.73681142918</c:v>
                </c:pt>
                <c:pt idx="189">
                  <c:v>20123.73681142918</c:v>
                </c:pt>
                <c:pt idx="190">
                  <c:v>20123.73681142918</c:v>
                </c:pt>
                <c:pt idx="191">
                  <c:v>20123.73681142918</c:v>
                </c:pt>
                <c:pt idx="192">
                  <c:v>20123.73681142918</c:v>
                </c:pt>
                <c:pt idx="193">
                  <c:v>20123.73681142918</c:v>
                </c:pt>
                <c:pt idx="194">
                  <c:v>20123.73681142918</c:v>
                </c:pt>
                <c:pt idx="195">
                  <c:v>20123.73681142918</c:v>
                </c:pt>
                <c:pt idx="196">
                  <c:v>20123.73681142918</c:v>
                </c:pt>
                <c:pt idx="197">
                  <c:v>20123.73681142918</c:v>
                </c:pt>
                <c:pt idx="198">
                  <c:v>20123.73681142918</c:v>
                </c:pt>
                <c:pt idx="199">
                  <c:v>20123.73681142918</c:v>
                </c:pt>
                <c:pt idx="200">
                  <c:v>20123.73681142918</c:v>
                </c:pt>
                <c:pt idx="201">
                  <c:v>20123.73681142918</c:v>
                </c:pt>
                <c:pt idx="202">
                  <c:v>20123.73681142918</c:v>
                </c:pt>
                <c:pt idx="203">
                  <c:v>20123.73681142918</c:v>
                </c:pt>
                <c:pt idx="204">
                  <c:v>20123.73681142918</c:v>
                </c:pt>
                <c:pt idx="205">
                  <c:v>20123.73681142918</c:v>
                </c:pt>
                <c:pt idx="206">
                  <c:v>20123.73681142918</c:v>
                </c:pt>
                <c:pt idx="207">
                  <c:v>20123.73681142918</c:v>
                </c:pt>
                <c:pt idx="208">
                  <c:v>20123.73681142918</c:v>
                </c:pt>
                <c:pt idx="209">
                  <c:v>20123.73681142918</c:v>
                </c:pt>
                <c:pt idx="210">
                  <c:v>20123.73681142918</c:v>
                </c:pt>
                <c:pt idx="211">
                  <c:v>20123.73681142918</c:v>
                </c:pt>
                <c:pt idx="212">
                  <c:v>20123.73681142918</c:v>
                </c:pt>
                <c:pt idx="213">
                  <c:v>20123.73681142918</c:v>
                </c:pt>
                <c:pt idx="214">
                  <c:v>20123.73681142918</c:v>
                </c:pt>
                <c:pt idx="215">
                  <c:v>20123.73681142918</c:v>
                </c:pt>
                <c:pt idx="216">
                  <c:v>20123.73681142918</c:v>
                </c:pt>
                <c:pt idx="217">
                  <c:v>20123.73681142918</c:v>
                </c:pt>
                <c:pt idx="218">
                  <c:v>20123.73681142918</c:v>
                </c:pt>
                <c:pt idx="219">
                  <c:v>20123.73681142918</c:v>
                </c:pt>
                <c:pt idx="220">
                  <c:v>20123.73681142918</c:v>
                </c:pt>
                <c:pt idx="221">
                  <c:v>20123.73681142918</c:v>
                </c:pt>
                <c:pt idx="222">
                  <c:v>20123.73681142918</c:v>
                </c:pt>
                <c:pt idx="223">
                  <c:v>20123.73681142918</c:v>
                </c:pt>
                <c:pt idx="224">
                  <c:v>20123.73681142918</c:v>
                </c:pt>
                <c:pt idx="225">
                  <c:v>20123.73681142918</c:v>
                </c:pt>
                <c:pt idx="226">
                  <c:v>20123.73681142918</c:v>
                </c:pt>
                <c:pt idx="227">
                  <c:v>20123.73681142918</c:v>
                </c:pt>
                <c:pt idx="228">
                  <c:v>20123.73681142918</c:v>
                </c:pt>
                <c:pt idx="229">
                  <c:v>20123.73681142918</c:v>
                </c:pt>
                <c:pt idx="230">
                  <c:v>20123.73681142918</c:v>
                </c:pt>
                <c:pt idx="231">
                  <c:v>20123.73681142918</c:v>
                </c:pt>
                <c:pt idx="232">
                  <c:v>20123.73681142918</c:v>
                </c:pt>
                <c:pt idx="233">
                  <c:v>20123.73681142918</c:v>
                </c:pt>
                <c:pt idx="234">
                  <c:v>20123.73681142918</c:v>
                </c:pt>
                <c:pt idx="235">
                  <c:v>20123.73681142918</c:v>
                </c:pt>
                <c:pt idx="236">
                  <c:v>20123.73681142918</c:v>
                </c:pt>
                <c:pt idx="237">
                  <c:v>20123.73681142918</c:v>
                </c:pt>
                <c:pt idx="238">
                  <c:v>20123.73681142918</c:v>
                </c:pt>
                <c:pt idx="239">
                  <c:v>20123.73681142918</c:v>
                </c:pt>
                <c:pt idx="240">
                  <c:v>20123.73681142918</c:v>
                </c:pt>
                <c:pt idx="241">
                  <c:v>20123.73681142918</c:v>
                </c:pt>
                <c:pt idx="242">
                  <c:v>20123.73681142918</c:v>
                </c:pt>
                <c:pt idx="243">
                  <c:v>20123.73681142918</c:v>
                </c:pt>
                <c:pt idx="244">
                  <c:v>20123.73681142918</c:v>
                </c:pt>
                <c:pt idx="245">
                  <c:v>20123.73681142918</c:v>
                </c:pt>
                <c:pt idx="246">
                  <c:v>20123.73681142918</c:v>
                </c:pt>
                <c:pt idx="247">
                  <c:v>20123.73681142918</c:v>
                </c:pt>
                <c:pt idx="248">
                  <c:v>20123.73681142918</c:v>
                </c:pt>
                <c:pt idx="249">
                  <c:v>20123.73681142918</c:v>
                </c:pt>
                <c:pt idx="250">
                  <c:v>20123.73681142918</c:v>
                </c:pt>
                <c:pt idx="251">
                  <c:v>20123.73681142918</c:v>
                </c:pt>
                <c:pt idx="252">
                  <c:v>20123.73681142918</c:v>
                </c:pt>
                <c:pt idx="253">
                  <c:v>20123.73681142918</c:v>
                </c:pt>
                <c:pt idx="254">
                  <c:v>20123.73681142918</c:v>
                </c:pt>
                <c:pt idx="255">
                  <c:v>20123.73681142918</c:v>
                </c:pt>
                <c:pt idx="256">
                  <c:v>20123.73681142918</c:v>
                </c:pt>
                <c:pt idx="257">
                  <c:v>20123.73681142918</c:v>
                </c:pt>
                <c:pt idx="258">
                  <c:v>20123.73681142918</c:v>
                </c:pt>
                <c:pt idx="259">
                  <c:v>20123.73681142918</c:v>
                </c:pt>
                <c:pt idx="260">
                  <c:v>20123.73681142918</c:v>
                </c:pt>
                <c:pt idx="261">
                  <c:v>20123.73681142918</c:v>
                </c:pt>
                <c:pt idx="262">
                  <c:v>20123.73681142918</c:v>
                </c:pt>
                <c:pt idx="263">
                  <c:v>20123.73681142918</c:v>
                </c:pt>
                <c:pt idx="264">
                  <c:v>20123.73681142918</c:v>
                </c:pt>
                <c:pt idx="265">
                  <c:v>20123.73681142918</c:v>
                </c:pt>
                <c:pt idx="266">
                  <c:v>20123.73681142918</c:v>
                </c:pt>
                <c:pt idx="267">
                  <c:v>20123.73681142918</c:v>
                </c:pt>
                <c:pt idx="268">
                  <c:v>20123.73681142918</c:v>
                </c:pt>
                <c:pt idx="269">
                  <c:v>20123.73681142918</c:v>
                </c:pt>
                <c:pt idx="270">
                  <c:v>20123.73681142918</c:v>
                </c:pt>
                <c:pt idx="271">
                  <c:v>20123.73681142918</c:v>
                </c:pt>
                <c:pt idx="272">
                  <c:v>20123.73681142918</c:v>
                </c:pt>
                <c:pt idx="273">
                  <c:v>20123.73681142918</c:v>
                </c:pt>
                <c:pt idx="274">
                  <c:v>20123.73681142918</c:v>
                </c:pt>
                <c:pt idx="275">
                  <c:v>20123.73681142918</c:v>
                </c:pt>
                <c:pt idx="276">
                  <c:v>20123.73681142918</c:v>
                </c:pt>
                <c:pt idx="277">
                  <c:v>20123.73681142918</c:v>
                </c:pt>
                <c:pt idx="278">
                  <c:v>20123.73681142918</c:v>
                </c:pt>
                <c:pt idx="279">
                  <c:v>20123.73681142918</c:v>
                </c:pt>
                <c:pt idx="280">
                  <c:v>20123.73681142918</c:v>
                </c:pt>
                <c:pt idx="281">
                  <c:v>20123.73681142918</c:v>
                </c:pt>
                <c:pt idx="282">
                  <c:v>20123.73681142918</c:v>
                </c:pt>
                <c:pt idx="283">
                  <c:v>20123.73681142918</c:v>
                </c:pt>
                <c:pt idx="284">
                  <c:v>20123.73681142918</c:v>
                </c:pt>
                <c:pt idx="285">
                  <c:v>20123.73681142918</c:v>
                </c:pt>
                <c:pt idx="286">
                  <c:v>20123.73681142918</c:v>
                </c:pt>
                <c:pt idx="287">
                  <c:v>20123.73681142918</c:v>
                </c:pt>
                <c:pt idx="288">
                  <c:v>20123.73681142918</c:v>
                </c:pt>
                <c:pt idx="289">
                  <c:v>20123.73681142918</c:v>
                </c:pt>
                <c:pt idx="290">
                  <c:v>20123.73681142918</c:v>
                </c:pt>
                <c:pt idx="291">
                  <c:v>20123.73681142918</c:v>
                </c:pt>
                <c:pt idx="292">
                  <c:v>20123.73681142918</c:v>
                </c:pt>
                <c:pt idx="293">
                  <c:v>20123.73681142918</c:v>
                </c:pt>
                <c:pt idx="294">
                  <c:v>20123.73681142918</c:v>
                </c:pt>
                <c:pt idx="295">
                  <c:v>20123.73681142918</c:v>
                </c:pt>
                <c:pt idx="296">
                  <c:v>20123.73681142918</c:v>
                </c:pt>
                <c:pt idx="297">
                  <c:v>20123.73681142918</c:v>
                </c:pt>
                <c:pt idx="298">
                  <c:v>20123.73681142918</c:v>
                </c:pt>
                <c:pt idx="299">
                  <c:v>20123.73681142918</c:v>
                </c:pt>
                <c:pt idx="300">
                  <c:v>20123.73681142918</c:v>
                </c:pt>
                <c:pt idx="301">
                  <c:v>20123.73681142918</c:v>
                </c:pt>
                <c:pt idx="302">
                  <c:v>20123.73681142918</c:v>
                </c:pt>
                <c:pt idx="303">
                  <c:v>20123.73681142918</c:v>
                </c:pt>
                <c:pt idx="304">
                  <c:v>20123.73681142918</c:v>
                </c:pt>
                <c:pt idx="305">
                  <c:v>20123.73681142918</c:v>
                </c:pt>
                <c:pt idx="306">
                  <c:v>20123.73681142918</c:v>
                </c:pt>
                <c:pt idx="307">
                  <c:v>20123.73681142918</c:v>
                </c:pt>
                <c:pt idx="308">
                  <c:v>20123.73681142918</c:v>
                </c:pt>
                <c:pt idx="309">
                  <c:v>20123.73681142918</c:v>
                </c:pt>
                <c:pt idx="310">
                  <c:v>20123.73681142918</c:v>
                </c:pt>
                <c:pt idx="311">
                  <c:v>20123.73681142918</c:v>
                </c:pt>
                <c:pt idx="312">
                  <c:v>20123.73681142918</c:v>
                </c:pt>
                <c:pt idx="313">
                  <c:v>20123.73681142918</c:v>
                </c:pt>
                <c:pt idx="314">
                  <c:v>20123.73681142918</c:v>
                </c:pt>
                <c:pt idx="315">
                  <c:v>20123.73681142918</c:v>
                </c:pt>
                <c:pt idx="316">
                  <c:v>20123.73681142918</c:v>
                </c:pt>
                <c:pt idx="317">
                  <c:v>20123.73681142918</c:v>
                </c:pt>
                <c:pt idx="318">
                  <c:v>20123.73681142918</c:v>
                </c:pt>
                <c:pt idx="319">
                  <c:v>20123.73681142918</c:v>
                </c:pt>
                <c:pt idx="320">
                  <c:v>20123.73681142918</c:v>
                </c:pt>
                <c:pt idx="321">
                  <c:v>20123.73681142918</c:v>
                </c:pt>
                <c:pt idx="322">
                  <c:v>20123.73681142918</c:v>
                </c:pt>
                <c:pt idx="323">
                  <c:v>20123.73681142918</c:v>
                </c:pt>
                <c:pt idx="324">
                  <c:v>20123.73681142918</c:v>
                </c:pt>
                <c:pt idx="325">
                  <c:v>20123.73681142918</c:v>
                </c:pt>
                <c:pt idx="326">
                  <c:v>20123.73681142918</c:v>
                </c:pt>
                <c:pt idx="327">
                  <c:v>20123.73681142918</c:v>
                </c:pt>
                <c:pt idx="328">
                  <c:v>20123.73681142918</c:v>
                </c:pt>
                <c:pt idx="329">
                  <c:v>20123.73681142918</c:v>
                </c:pt>
                <c:pt idx="330">
                  <c:v>20123.73681142918</c:v>
                </c:pt>
                <c:pt idx="331">
                  <c:v>20123.73681142918</c:v>
                </c:pt>
                <c:pt idx="332">
                  <c:v>20123.73681142918</c:v>
                </c:pt>
                <c:pt idx="333">
                  <c:v>20123.73681142918</c:v>
                </c:pt>
                <c:pt idx="334">
                  <c:v>20123.73681142918</c:v>
                </c:pt>
                <c:pt idx="335">
                  <c:v>20123.73681142918</c:v>
                </c:pt>
                <c:pt idx="336">
                  <c:v>20123.73681142918</c:v>
                </c:pt>
                <c:pt idx="337">
                  <c:v>20123.73681142918</c:v>
                </c:pt>
                <c:pt idx="338">
                  <c:v>20123.73681142918</c:v>
                </c:pt>
                <c:pt idx="339">
                  <c:v>20123.73681142918</c:v>
                </c:pt>
                <c:pt idx="340">
                  <c:v>20123.73681142918</c:v>
                </c:pt>
                <c:pt idx="341">
                  <c:v>20123.73681142918</c:v>
                </c:pt>
                <c:pt idx="342">
                  <c:v>20123.73681142918</c:v>
                </c:pt>
                <c:pt idx="343">
                  <c:v>20123.73681142918</c:v>
                </c:pt>
                <c:pt idx="344">
                  <c:v>20123.73681142918</c:v>
                </c:pt>
                <c:pt idx="345">
                  <c:v>20123.73681142918</c:v>
                </c:pt>
                <c:pt idx="346">
                  <c:v>20123.73681142918</c:v>
                </c:pt>
                <c:pt idx="347">
                  <c:v>20123.73681142918</c:v>
                </c:pt>
                <c:pt idx="348">
                  <c:v>20123.73681142918</c:v>
                </c:pt>
                <c:pt idx="349">
                  <c:v>20123.73681142918</c:v>
                </c:pt>
                <c:pt idx="350">
                  <c:v>20123.73681142918</c:v>
                </c:pt>
                <c:pt idx="351">
                  <c:v>20123.73681142918</c:v>
                </c:pt>
                <c:pt idx="352">
                  <c:v>20123.73681142918</c:v>
                </c:pt>
                <c:pt idx="353">
                  <c:v>20123.73681142918</c:v>
                </c:pt>
                <c:pt idx="354">
                  <c:v>20123.73681142918</c:v>
                </c:pt>
                <c:pt idx="355">
                  <c:v>20123.73681142918</c:v>
                </c:pt>
                <c:pt idx="356">
                  <c:v>20123.73681142918</c:v>
                </c:pt>
                <c:pt idx="357">
                  <c:v>20123.73681142918</c:v>
                </c:pt>
                <c:pt idx="358">
                  <c:v>20123.73681142918</c:v>
                </c:pt>
                <c:pt idx="359">
                  <c:v>20123.73681142918</c:v>
                </c:pt>
                <c:pt idx="360">
                  <c:v>20123.73681142918</c:v>
                </c:pt>
                <c:pt idx="361">
                  <c:v>20123.73681142918</c:v>
                </c:pt>
                <c:pt idx="362">
                  <c:v>20123.73681142918</c:v>
                </c:pt>
                <c:pt idx="363">
                  <c:v>20123.73681142918</c:v>
                </c:pt>
                <c:pt idx="364">
                  <c:v>20123.73681142918</c:v>
                </c:pt>
                <c:pt idx="365">
                  <c:v>20123.73681142918</c:v>
                </c:pt>
                <c:pt idx="366">
                  <c:v>20123.73681142918</c:v>
                </c:pt>
                <c:pt idx="367">
                  <c:v>20123.73681142918</c:v>
                </c:pt>
                <c:pt idx="368">
                  <c:v>20123.73681142918</c:v>
                </c:pt>
                <c:pt idx="369">
                  <c:v>20123.73681142918</c:v>
                </c:pt>
                <c:pt idx="370">
                  <c:v>20123.73681142918</c:v>
                </c:pt>
                <c:pt idx="371">
                  <c:v>20123.73681142918</c:v>
                </c:pt>
                <c:pt idx="372">
                  <c:v>20123.73681142918</c:v>
                </c:pt>
                <c:pt idx="373">
                  <c:v>20123.73681142918</c:v>
                </c:pt>
                <c:pt idx="374">
                  <c:v>20123.73681142918</c:v>
                </c:pt>
                <c:pt idx="375">
                  <c:v>20123.73681142918</c:v>
                </c:pt>
                <c:pt idx="376">
                  <c:v>20123.73681142918</c:v>
                </c:pt>
                <c:pt idx="377">
                  <c:v>20123.73681142918</c:v>
                </c:pt>
                <c:pt idx="378">
                  <c:v>20123.73681142918</c:v>
                </c:pt>
                <c:pt idx="379">
                  <c:v>20123.73681142918</c:v>
                </c:pt>
                <c:pt idx="380">
                  <c:v>20123.73681142918</c:v>
                </c:pt>
                <c:pt idx="381">
                  <c:v>20123.73681142918</c:v>
                </c:pt>
                <c:pt idx="382">
                  <c:v>20123.73681142918</c:v>
                </c:pt>
                <c:pt idx="383">
                  <c:v>20123.73681142918</c:v>
                </c:pt>
                <c:pt idx="384">
                  <c:v>20123.73681142918</c:v>
                </c:pt>
                <c:pt idx="385">
                  <c:v>20123.73681142918</c:v>
                </c:pt>
                <c:pt idx="386">
                  <c:v>20123.73681142918</c:v>
                </c:pt>
                <c:pt idx="387">
                  <c:v>20123.73681142918</c:v>
                </c:pt>
                <c:pt idx="388">
                  <c:v>20123.73681142918</c:v>
                </c:pt>
                <c:pt idx="389">
                  <c:v>20123.73681142918</c:v>
                </c:pt>
                <c:pt idx="390">
                  <c:v>20123.73681142918</c:v>
                </c:pt>
                <c:pt idx="391">
                  <c:v>20123.73681142918</c:v>
                </c:pt>
                <c:pt idx="392">
                  <c:v>20123.73681142918</c:v>
                </c:pt>
                <c:pt idx="393">
                  <c:v>20123.73681142918</c:v>
                </c:pt>
                <c:pt idx="394">
                  <c:v>20123.73681142918</c:v>
                </c:pt>
                <c:pt idx="395">
                  <c:v>20123.73681142918</c:v>
                </c:pt>
                <c:pt idx="396">
                  <c:v>20123.73681142918</c:v>
                </c:pt>
                <c:pt idx="397">
                  <c:v>20123.73681142918</c:v>
                </c:pt>
                <c:pt idx="398">
                  <c:v>20123.73681142918</c:v>
                </c:pt>
                <c:pt idx="399">
                  <c:v>20123.73681142918</c:v>
                </c:pt>
                <c:pt idx="400">
                  <c:v>20123.73681142918</c:v>
                </c:pt>
                <c:pt idx="401">
                  <c:v>20123.73681142918</c:v>
                </c:pt>
                <c:pt idx="402">
                  <c:v>20123.73681142918</c:v>
                </c:pt>
                <c:pt idx="403">
                  <c:v>20123.73681142918</c:v>
                </c:pt>
                <c:pt idx="404">
                  <c:v>20123.73681142918</c:v>
                </c:pt>
                <c:pt idx="405">
                  <c:v>20123.73681142918</c:v>
                </c:pt>
                <c:pt idx="406">
                  <c:v>20123.73681142918</c:v>
                </c:pt>
                <c:pt idx="407">
                  <c:v>20123.73681142918</c:v>
                </c:pt>
                <c:pt idx="408">
                  <c:v>20123.73681142918</c:v>
                </c:pt>
                <c:pt idx="409">
                  <c:v>20123.73681142918</c:v>
                </c:pt>
                <c:pt idx="410">
                  <c:v>20123.73681142918</c:v>
                </c:pt>
                <c:pt idx="411">
                  <c:v>20123.73681142918</c:v>
                </c:pt>
                <c:pt idx="412">
                  <c:v>20123.73681142918</c:v>
                </c:pt>
                <c:pt idx="413">
                  <c:v>20123.73681142918</c:v>
                </c:pt>
                <c:pt idx="414">
                  <c:v>20123.73681142918</c:v>
                </c:pt>
                <c:pt idx="415">
                  <c:v>20123.73681142918</c:v>
                </c:pt>
                <c:pt idx="416">
                  <c:v>20123.73681142918</c:v>
                </c:pt>
                <c:pt idx="417">
                  <c:v>20123.73681142918</c:v>
                </c:pt>
                <c:pt idx="418">
                  <c:v>20123.73681142918</c:v>
                </c:pt>
                <c:pt idx="419">
                  <c:v>20123.73681142918</c:v>
                </c:pt>
                <c:pt idx="420">
                  <c:v>20123.73681142918</c:v>
                </c:pt>
                <c:pt idx="421">
                  <c:v>20123.73681142918</c:v>
                </c:pt>
                <c:pt idx="422">
                  <c:v>20123.73681142918</c:v>
                </c:pt>
                <c:pt idx="423">
                  <c:v>20123.73681142918</c:v>
                </c:pt>
                <c:pt idx="424">
                  <c:v>20123.73681142918</c:v>
                </c:pt>
                <c:pt idx="425">
                  <c:v>20123.73681142918</c:v>
                </c:pt>
                <c:pt idx="426">
                  <c:v>20123.73681142918</c:v>
                </c:pt>
                <c:pt idx="427">
                  <c:v>20123.73681142918</c:v>
                </c:pt>
                <c:pt idx="428">
                  <c:v>20123.73681142918</c:v>
                </c:pt>
                <c:pt idx="429">
                  <c:v>20123.73681142918</c:v>
                </c:pt>
                <c:pt idx="430">
                  <c:v>20123.73681142918</c:v>
                </c:pt>
                <c:pt idx="431">
                  <c:v>20123.73681142918</c:v>
                </c:pt>
                <c:pt idx="432">
                  <c:v>20123.73681142918</c:v>
                </c:pt>
                <c:pt idx="433">
                  <c:v>20123.73681142918</c:v>
                </c:pt>
                <c:pt idx="434">
                  <c:v>20123.73681142918</c:v>
                </c:pt>
                <c:pt idx="435">
                  <c:v>20123.73681142918</c:v>
                </c:pt>
                <c:pt idx="436">
                  <c:v>20123.73681142918</c:v>
                </c:pt>
                <c:pt idx="437">
                  <c:v>20123.73681142918</c:v>
                </c:pt>
                <c:pt idx="438">
                  <c:v>20123.73681142918</c:v>
                </c:pt>
                <c:pt idx="439">
                  <c:v>20123.73681142918</c:v>
                </c:pt>
                <c:pt idx="440">
                  <c:v>20123.73681142918</c:v>
                </c:pt>
                <c:pt idx="441">
                  <c:v>20123.73681142918</c:v>
                </c:pt>
                <c:pt idx="442">
                  <c:v>20123.73681142918</c:v>
                </c:pt>
                <c:pt idx="443">
                  <c:v>20123.73681142918</c:v>
                </c:pt>
                <c:pt idx="444">
                  <c:v>20123.73681142918</c:v>
                </c:pt>
                <c:pt idx="445">
                  <c:v>20123.73681142918</c:v>
                </c:pt>
                <c:pt idx="446">
                  <c:v>20123.73681142918</c:v>
                </c:pt>
                <c:pt idx="447">
                  <c:v>20123.73681142918</c:v>
                </c:pt>
                <c:pt idx="448">
                  <c:v>20123.73681142918</c:v>
                </c:pt>
                <c:pt idx="449">
                  <c:v>20123.73681142918</c:v>
                </c:pt>
                <c:pt idx="450">
                  <c:v>20123.73681142918</c:v>
                </c:pt>
                <c:pt idx="451">
                  <c:v>20123.73681142918</c:v>
                </c:pt>
                <c:pt idx="452">
                  <c:v>20123.73681142918</c:v>
                </c:pt>
                <c:pt idx="453">
                  <c:v>20123.73681142918</c:v>
                </c:pt>
                <c:pt idx="454">
                  <c:v>20123.73681142918</c:v>
                </c:pt>
                <c:pt idx="455">
                  <c:v>20123.73681142918</c:v>
                </c:pt>
                <c:pt idx="456">
                  <c:v>20123.73681142918</c:v>
                </c:pt>
                <c:pt idx="457">
                  <c:v>20123.73681142918</c:v>
                </c:pt>
                <c:pt idx="458">
                  <c:v>20123.73681142918</c:v>
                </c:pt>
                <c:pt idx="459">
                  <c:v>20123.73681142918</c:v>
                </c:pt>
                <c:pt idx="460">
                  <c:v>20123.73681142918</c:v>
                </c:pt>
                <c:pt idx="461">
                  <c:v>20123.73681142918</c:v>
                </c:pt>
                <c:pt idx="462">
                  <c:v>20123.73681142918</c:v>
                </c:pt>
                <c:pt idx="463">
                  <c:v>20123.73681142918</c:v>
                </c:pt>
                <c:pt idx="464">
                  <c:v>20123.73681142918</c:v>
                </c:pt>
                <c:pt idx="465">
                  <c:v>20123.73681142918</c:v>
                </c:pt>
                <c:pt idx="466">
                  <c:v>20123.73681142918</c:v>
                </c:pt>
                <c:pt idx="467">
                  <c:v>20123.73681142918</c:v>
                </c:pt>
                <c:pt idx="468">
                  <c:v>20123.73681142918</c:v>
                </c:pt>
                <c:pt idx="469">
                  <c:v>20123.73681142918</c:v>
                </c:pt>
                <c:pt idx="470">
                  <c:v>20123.73681142918</c:v>
                </c:pt>
                <c:pt idx="471">
                  <c:v>20123.73681142918</c:v>
                </c:pt>
                <c:pt idx="472">
                  <c:v>20123.73681142918</c:v>
                </c:pt>
                <c:pt idx="473">
                  <c:v>20123.73681142918</c:v>
                </c:pt>
                <c:pt idx="474">
                  <c:v>20123.73681142918</c:v>
                </c:pt>
                <c:pt idx="475">
                  <c:v>20123.73681142918</c:v>
                </c:pt>
                <c:pt idx="476">
                  <c:v>20123.73681142918</c:v>
                </c:pt>
                <c:pt idx="477">
                  <c:v>20123.73681142918</c:v>
                </c:pt>
                <c:pt idx="478">
                  <c:v>20123.73681142918</c:v>
                </c:pt>
                <c:pt idx="479">
                  <c:v>20123.73681142918</c:v>
                </c:pt>
                <c:pt idx="480">
                  <c:v>20123.73681142918</c:v>
                </c:pt>
                <c:pt idx="481">
                  <c:v>20123.73681142918</c:v>
                </c:pt>
                <c:pt idx="482">
                  <c:v>20123.73681142918</c:v>
                </c:pt>
                <c:pt idx="483">
                  <c:v>20123.73681142918</c:v>
                </c:pt>
                <c:pt idx="484">
                  <c:v>20123.73681142918</c:v>
                </c:pt>
                <c:pt idx="485">
                  <c:v>20123.73681142918</c:v>
                </c:pt>
                <c:pt idx="486">
                  <c:v>20123.73681142918</c:v>
                </c:pt>
                <c:pt idx="487">
                  <c:v>20123.73681142918</c:v>
                </c:pt>
                <c:pt idx="488">
                  <c:v>20123.73681142918</c:v>
                </c:pt>
                <c:pt idx="489">
                  <c:v>20123.73681142918</c:v>
                </c:pt>
                <c:pt idx="490">
                  <c:v>20123.73681142918</c:v>
                </c:pt>
                <c:pt idx="491">
                  <c:v>20123.73681142918</c:v>
                </c:pt>
                <c:pt idx="492">
                  <c:v>20123.73681142918</c:v>
                </c:pt>
                <c:pt idx="493">
                  <c:v>20123.73681142918</c:v>
                </c:pt>
                <c:pt idx="494">
                  <c:v>20123.73681142918</c:v>
                </c:pt>
                <c:pt idx="495">
                  <c:v>20123.73681142918</c:v>
                </c:pt>
                <c:pt idx="496">
                  <c:v>20123.73681142918</c:v>
                </c:pt>
                <c:pt idx="497">
                  <c:v>20123.73681142918</c:v>
                </c:pt>
                <c:pt idx="498">
                  <c:v>20123.73681142918</c:v>
                </c:pt>
                <c:pt idx="499">
                  <c:v>20123.73681142918</c:v>
                </c:pt>
                <c:pt idx="500">
                  <c:v>20123.73681142918</c:v>
                </c:pt>
                <c:pt idx="501">
                  <c:v>20123.73681142918</c:v>
                </c:pt>
                <c:pt idx="502">
                  <c:v>20123.73681142918</c:v>
                </c:pt>
                <c:pt idx="503">
                  <c:v>20123.73681142918</c:v>
                </c:pt>
                <c:pt idx="504">
                  <c:v>20123.73681142918</c:v>
                </c:pt>
                <c:pt idx="505">
                  <c:v>20123.73681142918</c:v>
                </c:pt>
                <c:pt idx="506">
                  <c:v>20123.73681142918</c:v>
                </c:pt>
                <c:pt idx="507">
                  <c:v>20123.73681142918</c:v>
                </c:pt>
                <c:pt idx="508">
                  <c:v>20123.73681142918</c:v>
                </c:pt>
                <c:pt idx="509">
                  <c:v>20123.73681142918</c:v>
                </c:pt>
                <c:pt idx="510">
                  <c:v>20123.73681142918</c:v>
                </c:pt>
                <c:pt idx="511">
                  <c:v>20123.73681142918</c:v>
                </c:pt>
                <c:pt idx="512">
                  <c:v>20123.73681142918</c:v>
                </c:pt>
                <c:pt idx="513">
                  <c:v>20123.73681142918</c:v>
                </c:pt>
                <c:pt idx="514">
                  <c:v>20123.73681142918</c:v>
                </c:pt>
                <c:pt idx="515">
                  <c:v>20123.73681142918</c:v>
                </c:pt>
                <c:pt idx="516">
                  <c:v>20123.73681142918</c:v>
                </c:pt>
                <c:pt idx="517">
                  <c:v>20123.73681142918</c:v>
                </c:pt>
                <c:pt idx="518">
                  <c:v>20123.73681142918</c:v>
                </c:pt>
                <c:pt idx="519">
                  <c:v>20123.73681142918</c:v>
                </c:pt>
                <c:pt idx="520">
                  <c:v>20123.73681142918</c:v>
                </c:pt>
                <c:pt idx="521">
                  <c:v>20123.73681142918</c:v>
                </c:pt>
                <c:pt idx="522">
                  <c:v>20123.73681142918</c:v>
                </c:pt>
                <c:pt idx="523">
                  <c:v>20123.73681142918</c:v>
                </c:pt>
                <c:pt idx="524">
                  <c:v>20123.73681142918</c:v>
                </c:pt>
                <c:pt idx="525">
                  <c:v>20123.73681142918</c:v>
                </c:pt>
                <c:pt idx="526">
                  <c:v>20123.73681142918</c:v>
                </c:pt>
                <c:pt idx="527">
                  <c:v>20123.73681142918</c:v>
                </c:pt>
                <c:pt idx="528">
                  <c:v>20123.73681142918</c:v>
                </c:pt>
                <c:pt idx="529">
                  <c:v>20123.73681142918</c:v>
                </c:pt>
                <c:pt idx="530">
                  <c:v>20123.73681142918</c:v>
                </c:pt>
                <c:pt idx="531">
                  <c:v>20123.73681142918</c:v>
                </c:pt>
                <c:pt idx="532">
                  <c:v>20123.73681142918</c:v>
                </c:pt>
                <c:pt idx="533">
                  <c:v>20123.73681142918</c:v>
                </c:pt>
                <c:pt idx="534">
                  <c:v>20123.73681142918</c:v>
                </c:pt>
                <c:pt idx="535">
                  <c:v>20123.73681142918</c:v>
                </c:pt>
                <c:pt idx="536">
                  <c:v>20123.73681142918</c:v>
                </c:pt>
                <c:pt idx="537">
                  <c:v>20123.73681142918</c:v>
                </c:pt>
                <c:pt idx="538">
                  <c:v>20123.73681142918</c:v>
                </c:pt>
                <c:pt idx="539">
                  <c:v>20123.73681142918</c:v>
                </c:pt>
                <c:pt idx="540">
                  <c:v>20123.73681142918</c:v>
                </c:pt>
                <c:pt idx="541">
                  <c:v>20123.73681142918</c:v>
                </c:pt>
                <c:pt idx="542">
                  <c:v>20123.73681142918</c:v>
                </c:pt>
                <c:pt idx="543">
                  <c:v>20123.73681142918</c:v>
                </c:pt>
                <c:pt idx="544">
                  <c:v>20123.73681142918</c:v>
                </c:pt>
                <c:pt idx="545">
                  <c:v>20123.73681142918</c:v>
                </c:pt>
                <c:pt idx="546">
                  <c:v>20123.73681142918</c:v>
                </c:pt>
                <c:pt idx="547">
                  <c:v>20123.73681142918</c:v>
                </c:pt>
                <c:pt idx="548">
                  <c:v>20123.73681142918</c:v>
                </c:pt>
                <c:pt idx="549">
                  <c:v>20123.73681142918</c:v>
                </c:pt>
                <c:pt idx="550">
                  <c:v>20123.73681142918</c:v>
                </c:pt>
                <c:pt idx="551">
                  <c:v>20123.73681142918</c:v>
                </c:pt>
                <c:pt idx="552">
                  <c:v>20123.73681142918</c:v>
                </c:pt>
                <c:pt idx="553">
                  <c:v>20123.73681142918</c:v>
                </c:pt>
                <c:pt idx="554">
                  <c:v>20123.73681142918</c:v>
                </c:pt>
                <c:pt idx="555">
                  <c:v>20123.73681142918</c:v>
                </c:pt>
                <c:pt idx="556">
                  <c:v>20123.73681142918</c:v>
                </c:pt>
                <c:pt idx="557">
                  <c:v>20123.73681142918</c:v>
                </c:pt>
                <c:pt idx="558">
                  <c:v>20123.73681142918</c:v>
                </c:pt>
                <c:pt idx="559">
                  <c:v>20123.73681142918</c:v>
                </c:pt>
                <c:pt idx="560">
                  <c:v>20123.73681142918</c:v>
                </c:pt>
                <c:pt idx="561">
                  <c:v>20123.73681142918</c:v>
                </c:pt>
                <c:pt idx="562">
                  <c:v>20123.73681142918</c:v>
                </c:pt>
                <c:pt idx="563">
                  <c:v>20123.73681142918</c:v>
                </c:pt>
                <c:pt idx="564">
                  <c:v>20123.73681142918</c:v>
                </c:pt>
                <c:pt idx="565">
                  <c:v>20123.73681142918</c:v>
                </c:pt>
                <c:pt idx="566">
                  <c:v>20123.73681142918</c:v>
                </c:pt>
                <c:pt idx="567">
                  <c:v>20123.73681142918</c:v>
                </c:pt>
                <c:pt idx="568">
                  <c:v>20123.73681142918</c:v>
                </c:pt>
                <c:pt idx="569">
                  <c:v>20123.73681142918</c:v>
                </c:pt>
                <c:pt idx="570">
                  <c:v>20123.73681142918</c:v>
                </c:pt>
                <c:pt idx="571">
                  <c:v>20123.73681142918</c:v>
                </c:pt>
                <c:pt idx="572">
                  <c:v>20123.73681142918</c:v>
                </c:pt>
                <c:pt idx="573">
                  <c:v>20123.73681142918</c:v>
                </c:pt>
                <c:pt idx="574">
                  <c:v>20123.73681142918</c:v>
                </c:pt>
                <c:pt idx="575">
                  <c:v>20123.73681142918</c:v>
                </c:pt>
                <c:pt idx="576">
                  <c:v>20123.73681142918</c:v>
                </c:pt>
                <c:pt idx="577">
                  <c:v>20123.73681142918</c:v>
                </c:pt>
                <c:pt idx="578">
                  <c:v>20123.73681142918</c:v>
                </c:pt>
                <c:pt idx="579">
                  <c:v>20123.73681142918</c:v>
                </c:pt>
                <c:pt idx="580">
                  <c:v>20123.73681142918</c:v>
                </c:pt>
                <c:pt idx="581">
                  <c:v>20123.73681142918</c:v>
                </c:pt>
                <c:pt idx="582">
                  <c:v>20123.73681142918</c:v>
                </c:pt>
                <c:pt idx="583">
                  <c:v>20123.73681142918</c:v>
                </c:pt>
                <c:pt idx="584">
                  <c:v>20123.73681142918</c:v>
                </c:pt>
                <c:pt idx="585">
                  <c:v>20123.73681142918</c:v>
                </c:pt>
                <c:pt idx="586">
                  <c:v>20123.73681142918</c:v>
                </c:pt>
                <c:pt idx="587">
                  <c:v>20123.73681142918</c:v>
                </c:pt>
                <c:pt idx="588">
                  <c:v>20123.73681142918</c:v>
                </c:pt>
                <c:pt idx="589">
                  <c:v>20123.73681142918</c:v>
                </c:pt>
                <c:pt idx="590">
                  <c:v>20123.73681142918</c:v>
                </c:pt>
                <c:pt idx="591">
                  <c:v>20123.73681142918</c:v>
                </c:pt>
                <c:pt idx="592">
                  <c:v>20123.73681142918</c:v>
                </c:pt>
                <c:pt idx="593">
                  <c:v>20123.73681142918</c:v>
                </c:pt>
                <c:pt idx="594">
                  <c:v>20123.73681142918</c:v>
                </c:pt>
                <c:pt idx="595">
                  <c:v>20123.73681142918</c:v>
                </c:pt>
                <c:pt idx="596">
                  <c:v>20123.73681142918</c:v>
                </c:pt>
                <c:pt idx="597">
                  <c:v>20123.73681142918</c:v>
                </c:pt>
                <c:pt idx="598">
                  <c:v>20123.73681142918</c:v>
                </c:pt>
                <c:pt idx="599">
                  <c:v>20123.73681142918</c:v>
                </c:pt>
                <c:pt idx="600">
                  <c:v>20123.73681142918</c:v>
                </c:pt>
                <c:pt idx="601">
                  <c:v>20123.73681142918</c:v>
                </c:pt>
                <c:pt idx="602">
                  <c:v>20123.73681142918</c:v>
                </c:pt>
                <c:pt idx="603">
                  <c:v>20123.73681142918</c:v>
                </c:pt>
                <c:pt idx="604">
                  <c:v>20123.73681142918</c:v>
                </c:pt>
                <c:pt idx="605">
                  <c:v>20123.73681142918</c:v>
                </c:pt>
                <c:pt idx="606">
                  <c:v>20123.73681142918</c:v>
                </c:pt>
                <c:pt idx="607">
                  <c:v>20123.73681142918</c:v>
                </c:pt>
                <c:pt idx="608">
                  <c:v>20123.73681142918</c:v>
                </c:pt>
                <c:pt idx="609">
                  <c:v>20123.73681142918</c:v>
                </c:pt>
                <c:pt idx="610">
                  <c:v>20123.73681142918</c:v>
                </c:pt>
                <c:pt idx="611">
                  <c:v>20123.73681142918</c:v>
                </c:pt>
                <c:pt idx="612">
                  <c:v>20123.73681142918</c:v>
                </c:pt>
                <c:pt idx="613">
                  <c:v>20123.73681142918</c:v>
                </c:pt>
                <c:pt idx="614">
                  <c:v>20123.73681142918</c:v>
                </c:pt>
                <c:pt idx="615">
                  <c:v>20123.73681142918</c:v>
                </c:pt>
                <c:pt idx="616">
                  <c:v>20123.73681142918</c:v>
                </c:pt>
                <c:pt idx="617">
                  <c:v>20123.73681142918</c:v>
                </c:pt>
                <c:pt idx="618">
                  <c:v>20123.73681142918</c:v>
                </c:pt>
                <c:pt idx="619">
                  <c:v>20123.73681142918</c:v>
                </c:pt>
                <c:pt idx="620">
                  <c:v>20123.73681142918</c:v>
                </c:pt>
                <c:pt idx="621">
                  <c:v>20123.73681142918</c:v>
                </c:pt>
                <c:pt idx="622">
                  <c:v>20123.73681142918</c:v>
                </c:pt>
                <c:pt idx="623">
                  <c:v>20123.73681142918</c:v>
                </c:pt>
                <c:pt idx="624">
                  <c:v>20123.73681142918</c:v>
                </c:pt>
                <c:pt idx="625">
                  <c:v>20123.73681142918</c:v>
                </c:pt>
                <c:pt idx="626">
                  <c:v>20123.73681142918</c:v>
                </c:pt>
                <c:pt idx="627">
                  <c:v>20123.73681142918</c:v>
                </c:pt>
                <c:pt idx="628">
                  <c:v>20123.73681142918</c:v>
                </c:pt>
                <c:pt idx="629">
                  <c:v>20123.73681142918</c:v>
                </c:pt>
                <c:pt idx="630">
                  <c:v>20123.73681142918</c:v>
                </c:pt>
                <c:pt idx="631">
                  <c:v>20123.73681142918</c:v>
                </c:pt>
                <c:pt idx="632">
                  <c:v>20123.73681142918</c:v>
                </c:pt>
                <c:pt idx="633">
                  <c:v>20123.73681142918</c:v>
                </c:pt>
                <c:pt idx="634">
                  <c:v>20123.73681142918</c:v>
                </c:pt>
                <c:pt idx="635">
                  <c:v>20123.73681142918</c:v>
                </c:pt>
                <c:pt idx="636">
                  <c:v>20123.73681142918</c:v>
                </c:pt>
                <c:pt idx="637">
                  <c:v>20123.73681142918</c:v>
                </c:pt>
                <c:pt idx="638">
                  <c:v>20123.73681142918</c:v>
                </c:pt>
                <c:pt idx="639">
                  <c:v>20123.73681142918</c:v>
                </c:pt>
                <c:pt idx="640">
                  <c:v>20123.73681142918</c:v>
                </c:pt>
                <c:pt idx="641">
                  <c:v>20123.73681142918</c:v>
                </c:pt>
                <c:pt idx="642">
                  <c:v>20123.73681142918</c:v>
                </c:pt>
                <c:pt idx="643">
                  <c:v>20123.73681142918</c:v>
                </c:pt>
                <c:pt idx="644">
                  <c:v>20123.73681142918</c:v>
                </c:pt>
                <c:pt idx="645">
                  <c:v>20123.73681142918</c:v>
                </c:pt>
                <c:pt idx="646">
                  <c:v>20123.73681142918</c:v>
                </c:pt>
                <c:pt idx="647">
                  <c:v>20123.73681142918</c:v>
                </c:pt>
                <c:pt idx="648">
                  <c:v>20123.73681142918</c:v>
                </c:pt>
                <c:pt idx="649">
                  <c:v>20123.73681142918</c:v>
                </c:pt>
                <c:pt idx="650">
                  <c:v>20123.73681142918</c:v>
                </c:pt>
                <c:pt idx="651">
                  <c:v>20123.73681142918</c:v>
                </c:pt>
                <c:pt idx="652">
                  <c:v>20123.73681142918</c:v>
                </c:pt>
                <c:pt idx="653">
                  <c:v>20123.73681142918</c:v>
                </c:pt>
                <c:pt idx="654">
                  <c:v>20123.73681142918</c:v>
                </c:pt>
                <c:pt idx="655">
                  <c:v>20123.73681142918</c:v>
                </c:pt>
                <c:pt idx="656">
                  <c:v>20123.73681142918</c:v>
                </c:pt>
                <c:pt idx="657">
                  <c:v>20123.73681142918</c:v>
                </c:pt>
                <c:pt idx="658">
                  <c:v>20123.73681142918</c:v>
                </c:pt>
                <c:pt idx="659">
                  <c:v>20123.73681142918</c:v>
                </c:pt>
                <c:pt idx="660">
                  <c:v>20123.73681142918</c:v>
                </c:pt>
                <c:pt idx="661">
                  <c:v>20123.73681142918</c:v>
                </c:pt>
                <c:pt idx="662">
                  <c:v>20123.73681142918</c:v>
                </c:pt>
                <c:pt idx="663">
                  <c:v>20123.73681142918</c:v>
                </c:pt>
                <c:pt idx="664">
                  <c:v>20123.73681142918</c:v>
                </c:pt>
                <c:pt idx="665">
                  <c:v>20123.73681142918</c:v>
                </c:pt>
                <c:pt idx="666">
                  <c:v>20123.73681142918</c:v>
                </c:pt>
                <c:pt idx="667">
                  <c:v>20123.73681142918</c:v>
                </c:pt>
                <c:pt idx="668">
                  <c:v>20123.73681142918</c:v>
                </c:pt>
                <c:pt idx="669">
                  <c:v>20123.73681142918</c:v>
                </c:pt>
                <c:pt idx="670">
                  <c:v>20123.73681142918</c:v>
                </c:pt>
                <c:pt idx="671">
                  <c:v>20123.73681142918</c:v>
                </c:pt>
                <c:pt idx="672">
                  <c:v>20123.73681142918</c:v>
                </c:pt>
                <c:pt idx="673">
                  <c:v>20123.73681142918</c:v>
                </c:pt>
                <c:pt idx="674">
                  <c:v>20123.73681142918</c:v>
                </c:pt>
                <c:pt idx="675">
                  <c:v>20123.73681142918</c:v>
                </c:pt>
                <c:pt idx="676">
                  <c:v>20123.73681142918</c:v>
                </c:pt>
                <c:pt idx="677">
                  <c:v>20123.73681142918</c:v>
                </c:pt>
                <c:pt idx="678">
                  <c:v>20123.73681142918</c:v>
                </c:pt>
                <c:pt idx="679">
                  <c:v>20123.73681142918</c:v>
                </c:pt>
                <c:pt idx="680">
                  <c:v>20123.73681142918</c:v>
                </c:pt>
                <c:pt idx="681">
                  <c:v>20123.73681142918</c:v>
                </c:pt>
                <c:pt idx="682">
                  <c:v>20123.73681142918</c:v>
                </c:pt>
                <c:pt idx="683">
                  <c:v>20123.73681142918</c:v>
                </c:pt>
                <c:pt idx="684">
                  <c:v>20123.73681142918</c:v>
                </c:pt>
                <c:pt idx="685">
                  <c:v>20123.73681142918</c:v>
                </c:pt>
                <c:pt idx="686">
                  <c:v>20123.73681142918</c:v>
                </c:pt>
                <c:pt idx="687">
                  <c:v>20123.73681142918</c:v>
                </c:pt>
                <c:pt idx="688">
                  <c:v>20123.73681142918</c:v>
                </c:pt>
                <c:pt idx="689">
                  <c:v>20123.73681142918</c:v>
                </c:pt>
                <c:pt idx="690">
                  <c:v>20123.73681142918</c:v>
                </c:pt>
                <c:pt idx="691">
                  <c:v>20123.73681142918</c:v>
                </c:pt>
                <c:pt idx="692">
                  <c:v>20123.73681142918</c:v>
                </c:pt>
                <c:pt idx="693">
                  <c:v>20123.73681142918</c:v>
                </c:pt>
                <c:pt idx="694">
                  <c:v>20123.73681142918</c:v>
                </c:pt>
                <c:pt idx="695">
                  <c:v>20123.73681142918</c:v>
                </c:pt>
                <c:pt idx="696">
                  <c:v>20123.73681142918</c:v>
                </c:pt>
                <c:pt idx="697">
                  <c:v>20123.73681142918</c:v>
                </c:pt>
                <c:pt idx="698">
                  <c:v>20123.73681142918</c:v>
                </c:pt>
                <c:pt idx="699">
                  <c:v>20123.73681142918</c:v>
                </c:pt>
                <c:pt idx="700">
                  <c:v>20123.73681142918</c:v>
                </c:pt>
                <c:pt idx="701">
                  <c:v>20123.73681142918</c:v>
                </c:pt>
                <c:pt idx="702">
                  <c:v>20123.73681142918</c:v>
                </c:pt>
                <c:pt idx="703">
                  <c:v>20123.73681142918</c:v>
                </c:pt>
                <c:pt idx="704">
                  <c:v>20123.73681142918</c:v>
                </c:pt>
                <c:pt idx="705">
                  <c:v>20123.73681142918</c:v>
                </c:pt>
                <c:pt idx="706">
                  <c:v>20123.73681142918</c:v>
                </c:pt>
                <c:pt idx="707">
                  <c:v>20123.73681142918</c:v>
                </c:pt>
                <c:pt idx="708">
                  <c:v>20123.73681142918</c:v>
                </c:pt>
                <c:pt idx="709">
                  <c:v>20123.73681142918</c:v>
                </c:pt>
                <c:pt idx="710">
                  <c:v>20123.73681142918</c:v>
                </c:pt>
                <c:pt idx="711">
                  <c:v>20123.73681142918</c:v>
                </c:pt>
                <c:pt idx="712">
                  <c:v>20123.73681142918</c:v>
                </c:pt>
                <c:pt idx="713">
                  <c:v>20123.73681142918</c:v>
                </c:pt>
                <c:pt idx="714">
                  <c:v>20123.73681142918</c:v>
                </c:pt>
                <c:pt idx="715">
                  <c:v>20123.73681142918</c:v>
                </c:pt>
                <c:pt idx="716">
                  <c:v>20123.73681142918</c:v>
                </c:pt>
                <c:pt idx="717">
                  <c:v>20123.73681142918</c:v>
                </c:pt>
                <c:pt idx="718">
                  <c:v>20123.73681142918</c:v>
                </c:pt>
                <c:pt idx="719">
                  <c:v>20123.73681142918</c:v>
                </c:pt>
                <c:pt idx="720">
                  <c:v>20123.73681142918</c:v>
                </c:pt>
                <c:pt idx="721">
                  <c:v>20123.73681142918</c:v>
                </c:pt>
                <c:pt idx="722">
                  <c:v>20123.73681142918</c:v>
                </c:pt>
                <c:pt idx="723">
                  <c:v>20123.73681142918</c:v>
                </c:pt>
                <c:pt idx="724">
                  <c:v>20123.73681142918</c:v>
                </c:pt>
                <c:pt idx="725">
                  <c:v>20123.73681142918</c:v>
                </c:pt>
                <c:pt idx="726">
                  <c:v>20123.73681142918</c:v>
                </c:pt>
                <c:pt idx="727">
                  <c:v>20123.73681142918</c:v>
                </c:pt>
                <c:pt idx="728">
                  <c:v>20123.73681142918</c:v>
                </c:pt>
                <c:pt idx="729">
                  <c:v>20123.73681142918</c:v>
                </c:pt>
                <c:pt idx="730">
                  <c:v>20123.73681142918</c:v>
                </c:pt>
                <c:pt idx="731">
                  <c:v>20123.73681142918</c:v>
                </c:pt>
                <c:pt idx="732">
                  <c:v>20123.73681142918</c:v>
                </c:pt>
                <c:pt idx="733">
                  <c:v>20123.73681142918</c:v>
                </c:pt>
                <c:pt idx="734">
                  <c:v>20123.73681142918</c:v>
                </c:pt>
                <c:pt idx="735">
                  <c:v>20123.73681142918</c:v>
                </c:pt>
                <c:pt idx="736">
                  <c:v>20123.73681142918</c:v>
                </c:pt>
                <c:pt idx="737">
                  <c:v>20123.73681142918</c:v>
                </c:pt>
                <c:pt idx="738">
                  <c:v>20123.73681142918</c:v>
                </c:pt>
                <c:pt idx="739">
                  <c:v>20123.73681142918</c:v>
                </c:pt>
                <c:pt idx="740">
                  <c:v>20123.73681142918</c:v>
                </c:pt>
                <c:pt idx="741">
                  <c:v>20123.73681142918</c:v>
                </c:pt>
                <c:pt idx="742">
                  <c:v>20123.73681142918</c:v>
                </c:pt>
                <c:pt idx="743">
                  <c:v>20123.73681142918</c:v>
                </c:pt>
                <c:pt idx="744">
                  <c:v>20123.73681142918</c:v>
                </c:pt>
                <c:pt idx="745">
                  <c:v>20123.73681142918</c:v>
                </c:pt>
                <c:pt idx="746">
                  <c:v>20123.73681142918</c:v>
                </c:pt>
                <c:pt idx="747">
                  <c:v>20123.73681142918</c:v>
                </c:pt>
                <c:pt idx="748">
                  <c:v>20123.73681142918</c:v>
                </c:pt>
                <c:pt idx="749">
                  <c:v>20123.73681142918</c:v>
                </c:pt>
                <c:pt idx="750">
                  <c:v>20123.73681142918</c:v>
                </c:pt>
                <c:pt idx="751">
                  <c:v>20123.73681142918</c:v>
                </c:pt>
                <c:pt idx="752">
                  <c:v>20123.73681142918</c:v>
                </c:pt>
                <c:pt idx="753">
                  <c:v>20123.73681142918</c:v>
                </c:pt>
                <c:pt idx="754">
                  <c:v>20123.73681142918</c:v>
                </c:pt>
                <c:pt idx="755">
                  <c:v>20123.73681142918</c:v>
                </c:pt>
                <c:pt idx="756">
                  <c:v>20123.73681142918</c:v>
                </c:pt>
                <c:pt idx="757">
                  <c:v>20123.73681142918</c:v>
                </c:pt>
                <c:pt idx="758">
                  <c:v>20123.73681142918</c:v>
                </c:pt>
                <c:pt idx="759">
                  <c:v>20123.73681142918</c:v>
                </c:pt>
                <c:pt idx="760">
                  <c:v>20123.73681142918</c:v>
                </c:pt>
                <c:pt idx="761">
                  <c:v>20123.73681142918</c:v>
                </c:pt>
                <c:pt idx="762">
                  <c:v>20123.73681142918</c:v>
                </c:pt>
                <c:pt idx="763">
                  <c:v>20123.73681142918</c:v>
                </c:pt>
                <c:pt idx="764">
                  <c:v>20123.73681142918</c:v>
                </c:pt>
                <c:pt idx="765">
                  <c:v>20123.73681142918</c:v>
                </c:pt>
                <c:pt idx="766">
                  <c:v>20123.73681142918</c:v>
                </c:pt>
                <c:pt idx="767">
                  <c:v>20123.73681142918</c:v>
                </c:pt>
                <c:pt idx="768">
                  <c:v>20123.73681142918</c:v>
                </c:pt>
                <c:pt idx="769">
                  <c:v>20123.73681142918</c:v>
                </c:pt>
                <c:pt idx="770">
                  <c:v>20123.73681142918</c:v>
                </c:pt>
                <c:pt idx="771">
                  <c:v>20123.73681142918</c:v>
                </c:pt>
                <c:pt idx="772">
                  <c:v>20123.73681142918</c:v>
                </c:pt>
                <c:pt idx="773">
                  <c:v>20123.73681142918</c:v>
                </c:pt>
                <c:pt idx="774">
                  <c:v>20123.73681142918</c:v>
                </c:pt>
                <c:pt idx="775">
                  <c:v>20123.73681142918</c:v>
                </c:pt>
                <c:pt idx="776">
                  <c:v>20123.73681142918</c:v>
                </c:pt>
                <c:pt idx="777">
                  <c:v>20123.73681142918</c:v>
                </c:pt>
                <c:pt idx="778">
                  <c:v>20123.73681142918</c:v>
                </c:pt>
                <c:pt idx="779">
                  <c:v>20123.73681142918</c:v>
                </c:pt>
                <c:pt idx="780">
                  <c:v>20123.73681142918</c:v>
                </c:pt>
                <c:pt idx="781">
                  <c:v>20123.73681142918</c:v>
                </c:pt>
                <c:pt idx="782">
                  <c:v>20123.73681142918</c:v>
                </c:pt>
                <c:pt idx="783">
                  <c:v>20123.73681142918</c:v>
                </c:pt>
                <c:pt idx="784">
                  <c:v>20123.73681142918</c:v>
                </c:pt>
                <c:pt idx="785">
                  <c:v>20123.73681142918</c:v>
                </c:pt>
                <c:pt idx="786">
                  <c:v>20123.73681142918</c:v>
                </c:pt>
                <c:pt idx="787">
                  <c:v>20123.73681142918</c:v>
                </c:pt>
                <c:pt idx="788">
                  <c:v>20123.73681142918</c:v>
                </c:pt>
                <c:pt idx="789">
                  <c:v>20123.73681142918</c:v>
                </c:pt>
                <c:pt idx="790">
                  <c:v>20123.73681142918</c:v>
                </c:pt>
                <c:pt idx="791">
                  <c:v>20123.73681142918</c:v>
                </c:pt>
                <c:pt idx="792">
                  <c:v>20123.73681142918</c:v>
                </c:pt>
                <c:pt idx="793">
                  <c:v>20123.73681142918</c:v>
                </c:pt>
                <c:pt idx="794">
                  <c:v>20123.73681142918</c:v>
                </c:pt>
                <c:pt idx="795">
                  <c:v>20123.73681142918</c:v>
                </c:pt>
                <c:pt idx="796">
                  <c:v>20123.73681142918</c:v>
                </c:pt>
                <c:pt idx="797">
                  <c:v>20123.73681142918</c:v>
                </c:pt>
                <c:pt idx="798">
                  <c:v>20123.73681142918</c:v>
                </c:pt>
                <c:pt idx="799">
                  <c:v>20123.73681142918</c:v>
                </c:pt>
                <c:pt idx="800">
                  <c:v>20123.73681142918</c:v>
                </c:pt>
                <c:pt idx="801">
                  <c:v>20123.73681142918</c:v>
                </c:pt>
                <c:pt idx="802">
                  <c:v>20123.73681142918</c:v>
                </c:pt>
                <c:pt idx="803">
                  <c:v>20123.73681142918</c:v>
                </c:pt>
                <c:pt idx="804">
                  <c:v>20123.73681142918</c:v>
                </c:pt>
                <c:pt idx="805">
                  <c:v>20123.73681142918</c:v>
                </c:pt>
                <c:pt idx="806">
                  <c:v>20123.73681142918</c:v>
                </c:pt>
                <c:pt idx="807">
                  <c:v>20123.73681142918</c:v>
                </c:pt>
                <c:pt idx="808">
                  <c:v>20123.73681142918</c:v>
                </c:pt>
                <c:pt idx="809">
                  <c:v>20123.73681142918</c:v>
                </c:pt>
                <c:pt idx="810">
                  <c:v>20123.73681142918</c:v>
                </c:pt>
                <c:pt idx="811">
                  <c:v>20123.73681142918</c:v>
                </c:pt>
                <c:pt idx="812">
                  <c:v>20123.73681142918</c:v>
                </c:pt>
                <c:pt idx="813">
                  <c:v>20123.73681142918</c:v>
                </c:pt>
                <c:pt idx="814">
                  <c:v>20123.73681142918</c:v>
                </c:pt>
                <c:pt idx="815">
                  <c:v>20123.73681142918</c:v>
                </c:pt>
                <c:pt idx="816">
                  <c:v>20123.73681142918</c:v>
                </c:pt>
                <c:pt idx="817">
                  <c:v>20123.73681142918</c:v>
                </c:pt>
                <c:pt idx="818">
                  <c:v>20123.73681142918</c:v>
                </c:pt>
                <c:pt idx="819">
                  <c:v>20123.73681142918</c:v>
                </c:pt>
                <c:pt idx="820">
                  <c:v>20123.73681142918</c:v>
                </c:pt>
                <c:pt idx="821">
                  <c:v>20123.73681142918</c:v>
                </c:pt>
                <c:pt idx="822">
                  <c:v>20123.73681142918</c:v>
                </c:pt>
                <c:pt idx="823">
                  <c:v>20123.73681142918</c:v>
                </c:pt>
                <c:pt idx="824">
                  <c:v>20123.73681142918</c:v>
                </c:pt>
                <c:pt idx="825">
                  <c:v>20123.73681142918</c:v>
                </c:pt>
                <c:pt idx="826">
                  <c:v>20123.73681142918</c:v>
                </c:pt>
                <c:pt idx="827">
                  <c:v>20123.73681142918</c:v>
                </c:pt>
                <c:pt idx="828">
                  <c:v>20123.73681142918</c:v>
                </c:pt>
                <c:pt idx="829">
                  <c:v>20123.73681142918</c:v>
                </c:pt>
                <c:pt idx="830">
                  <c:v>20123.73681142918</c:v>
                </c:pt>
                <c:pt idx="831">
                  <c:v>20123.73681142918</c:v>
                </c:pt>
                <c:pt idx="832">
                  <c:v>20123.73681142918</c:v>
                </c:pt>
                <c:pt idx="833">
                  <c:v>20123.73681142918</c:v>
                </c:pt>
                <c:pt idx="834">
                  <c:v>20123.73681142918</c:v>
                </c:pt>
                <c:pt idx="835">
                  <c:v>20123.73681142918</c:v>
                </c:pt>
                <c:pt idx="836">
                  <c:v>20123.73681142918</c:v>
                </c:pt>
                <c:pt idx="837">
                  <c:v>20123.73681142918</c:v>
                </c:pt>
                <c:pt idx="838">
                  <c:v>20123.73681142918</c:v>
                </c:pt>
                <c:pt idx="839">
                  <c:v>20123.73681142918</c:v>
                </c:pt>
                <c:pt idx="840">
                  <c:v>20123.73681142918</c:v>
                </c:pt>
                <c:pt idx="841">
                  <c:v>20123.73681142918</c:v>
                </c:pt>
                <c:pt idx="842">
                  <c:v>20123.73681142918</c:v>
                </c:pt>
                <c:pt idx="843">
                  <c:v>20123.73681142918</c:v>
                </c:pt>
                <c:pt idx="844">
                  <c:v>20123.73681142918</c:v>
                </c:pt>
                <c:pt idx="845">
                  <c:v>20123.73681142918</c:v>
                </c:pt>
                <c:pt idx="846">
                  <c:v>20123.73681142918</c:v>
                </c:pt>
                <c:pt idx="847">
                  <c:v>20123.73681142918</c:v>
                </c:pt>
                <c:pt idx="848">
                  <c:v>20123.73681142918</c:v>
                </c:pt>
                <c:pt idx="849">
                  <c:v>20123.73681142918</c:v>
                </c:pt>
                <c:pt idx="850">
                  <c:v>20123.73681142918</c:v>
                </c:pt>
                <c:pt idx="851">
                  <c:v>20123.73681142918</c:v>
                </c:pt>
                <c:pt idx="852">
                  <c:v>20123.73681142918</c:v>
                </c:pt>
                <c:pt idx="853">
                  <c:v>20123.73681142918</c:v>
                </c:pt>
                <c:pt idx="854">
                  <c:v>20123.73681142918</c:v>
                </c:pt>
                <c:pt idx="855">
                  <c:v>20123.73681142918</c:v>
                </c:pt>
                <c:pt idx="856">
                  <c:v>20123.73681142918</c:v>
                </c:pt>
                <c:pt idx="857">
                  <c:v>20123.73681142918</c:v>
                </c:pt>
                <c:pt idx="858">
                  <c:v>20123.73681142918</c:v>
                </c:pt>
                <c:pt idx="859">
                  <c:v>20123.73681142918</c:v>
                </c:pt>
                <c:pt idx="860">
                  <c:v>20123.73681142918</c:v>
                </c:pt>
                <c:pt idx="861">
                  <c:v>20123.73681142918</c:v>
                </c:pt>
                <c:pt idx="862">
                  <c:v>20123.73681142918</c:v>
                </c:pt>
                <c:pt idx="863">
                  <c:v>20123.73681142918</c:v>
                </c:pt>
                <c:pt idx="864">
                  <c:v>20123.73681142918</c:v>
                </c:pt>
                <c:pt idx="865">
                  <c:v>20123.73681142918</c:v>
                </c:pt>
                <c:pt idx="866">
                  <c:v>20123.73681142918</c:v>
                </c:pt>
                <c:pt idx="867">
                  <c:v>20123.73681142918</c:v>
                </c:pt>
                <c:pt idx="868">
                  <c:v>20123.73681142918</c:v>
                </c:pt>
                <c:pt idx="869">
                  <c:v>20123.73681142918</c:v>
                </c:pt>
                <c:pt idx="870">
                  <c:v>20123.73681142918</c:v>
                </c:pt>
                <c:pt idx="871">
                  <c:v>20123.73681142918</c:v>
                </c:pt>
                <c:pt idx="872">
                  <c:v>20123.73681142918</c:v>
                </c:pt>
                <c:pt idx="873">
                  <c:v>20123.73681142918</c:v>
                </c:pt>
                <c:pt idx="874">
                  <c:v>20123.73681142918</c:v>
                </c:pt>
                <c:pt idx="875">
                  <c:v>20123.73681142918</c:v>
                </c:pt>
                <c:pt idx="876">
                  <c:v>20123.73681142918</c:v>
                </c:pt>
                <c:pt idx="877">
                  <c:v>20123.73681142918</c:v>
                </c:pt>
                <c:pt idx="878">
                  <c:v>20123.73681142918</c:v>
                </c:pt>
                <c:pt idx="879">
                  <c:v>20123.73681142918</c:v>
                </c:pt>
                <c:pt idx="880">
                  <c:v>20123.73681142918</c:v>
                </c:pt>
                <c:pt idx="881">
                  <c:v>20123.73681142918</c:v>
                </c:pt>
                <c:pt idx="882">
                  <c:v>20123.73681142918</c:v>
                </c:pt>
                <c:pt idx="883">
                  <c:v>20123.73681142918</c:v>
                </c:pt>
                <c:pt idx="884">
                  <c:v>20123.73681142918</c:v>
                </c:pt>
                <c:pt idx="885">
                  <c:v>20123.73681142918</c:v>
                </c:pt>
                <c:pt idx="886">
                  <c:v>20123.73681142918</c:v>
                </c:pt>
                <c:pt idx="887">
                  <c:v>20123.73681142918</c:v>
                </c:pt>
                <c:pt idx="888">
                  <c:v>20123.73681142918</c:v>
                </c:pt>
                <c:pt idx="889">
                  <c:v>20123.73681142918</c:v>
                </c:pt>
                <c:pt idx="890">
                  <c:v>20123.73681142918</c:v>
                </c:pt>
                <c:pt idx="891">
                  <c:v>20123.73681142918</c:v>
                </c:pt>
                <c:pt idx="892">
                  <c:v>20123.73681142918</c:v>
                </c:pt>
                <c:pt idx="893">
                  <c:v>20123.73681142918</c:v>
                </c:pt>
                <c:pt idx="894">
                  <c:v>20123.73681142918</c:v>
                </c:pt>
                <c:pt idx="895">
                  <c:v>20123.73681142918</c:v>
                </c:pt>
                <c:pt idx="896">
                  <c:v>20123.73681142918</c:v>
                </c:pt>
                <c:pt idx="897">
                  <c:v>20123.73681142918</c:v>
                </c:pt>
                <c:pt idx="898">
                  <c:v>20123.73681142918</c:v>
                </c:pt>
                <c:pt idx="899">
                  <c:v>20123.73681142918</c:v>
                </c:pt>
                <c:pt idx="900">
                  <c:v>20123.73681142918</c:v>
                </c:pt>
                <c:pt idx="901">
                  <c:v>20123.73681142918</c:v>
                </c:pt>
                <c:pt idx="902">
                  <c:v>20123.73681142918</c:v>
                </c:pt>
                <c:pt idx="903">
                  <c:v>20123.73681142918</c:v>
                </c:pt>
                <c:pt idx="904">
                  <c:v>20123.73681142918</c:v>
                </c:pt>
                <c:pt idx="905">
                  <c:v>20123.73681142918</c:v>
                </c:pt>
                <c:pt idx="906">
                  <c:v>20123.73681142918</c:v>
                </c:pt>
                <c:pt idx="907">
                  <c:v>20123.73681142918</c:v>
                </c:pt>
                <c:pt idx="908">
                  <c:v>20123.73681142918</c:v>
                </c:pt>
                <c:pt idx="909">
                  <c:v>20123.73681142918</c:v>
                </c:pt>
                <c:pt idx="910">
                  <c:v>20123.73681142918</c:v>
                </c:pt>
                <c:pt idx="911">
                  <c:v>20123.73681142918</c:v>
                </c:pt>
                <c:pt idx="912">
                  <c:v>20123.73681142918</c:v>
                </c:pt>
                <c:pt idx="913">
                  <c:v>20123.73681142918</c:v>
                </c:pt>
                <c:pt idx="914">
                  <c:v>20123.73681142918</c:v>
                </c:pt>
                <c:pt idx="915">
                  <c:v>20123.73681142918</c:v>
                </c:pt>
                <c:pt idx="916">
                  <c:v>20123.73681142918</c:v>
                </c:pt>
                <c:pt idx="917">
                  <c:v>20123.73681142918</c:v>
                </c:pt>
                <c:pt idx="918">
                  <c:v>20123.73681142918</c:v>
                </c:pt>
                <c:pt idx="919">
                  <c:v>20123.73681142918</c:v>
                </c:pt>
                <c:pt idx="920">
                  <c:v>20123.73681142918</c:v>
                </c:pt>
                <c:pt idx="921">
                  <c:v>20123.73681142918</c:v>
                </c:pt>
                <c:pt idx="922">
                  <c:v>20123.73681142918</c:v>
                </c:pt>
                <c:pt idx="923">
                  <c:v>20123.73681142918</c:v>
                </c:pt>
                <c:pt idx="924">
                  <c:v>20123.73681142918</c:v>
                </c:pt>
                <c:pt idx="925">
                  <c:v>20123.73681142918</c:v>
                </c:pt>
                <c:pt idx="926">
                  <c:v>20123.73681142918</c:v>
                </c:pt>
                <c:pt idx="927">
                  <c:v>20123.73681142918</c:v>
                </c:pt>
                <c:pt idx="928">
                  <c:v>20123.73681142918</c:v>
                </c:pt>
                <c:pt idx="929">
                  <c:v>20123.73681142918</c:v>
                </c:pt>
                <c:pt idx="930">
                  <c:v>20123.73681142918</c:v>
                </c:pt>
                <c:pt idx="931">
                  <c:v>20123.73681142918</c:v>
                </c:pt>
                <c:pt idx="932">
                  <c:v>20123.73681142918</c:v>
                </c:pt>
                <c:pt idx="933">
                  <c:v>20123.73681142918</c:v>
                </c:pt>
                <c:pt idx="934">
                  <c:v>20123.73681142918</c:v>
                </c:pt>
                <c:pt idx="935">
                  <c:v>20123.73681142918</c:v>
                </c:pt>
                <c:pt idx="936">
                  <c:v>20123.73681142918</c:v>
                </c:pt>
                <c:pt idx="937">
                  <c:v>20123.73681142918</c:v>
                </c:pt>
                <c:pt idx="938">
                  <c:v>20123.73681142918</c:v>
                </c:pt>
                <c:pt idx="939">
                  <c:v>20123.73681142918</c:v>
                </c:pt>
                <c:pt idx="940">
                  <c:v>20123.73681142918</c:v>
                </c:pt>
                <c:pt idx="941">
                  <c:v>20123.73681142918</c:v>
                </c:pt>
                <c:pt idx="942">
                  <c:v>20123.73681142918</c:v>
                </c:pt>
                <c:pt idx="943">
                  <c:v>20123.73681142918</c:v>
                </c:pt>
                <c:pt idx="944">
                  <c:v>20123.73681142918</c:v>
                </c:pt>
                <c:pt idx="945">
                  <c:v>20123.73681142918</c:v>
                </c:pt>
                <c:pt idx="946">
                  <c:v>20123.73681142918</c:v>
                </c:pt>
                <c:pt idx="947">
                  <c:v>20123.73681142918</c:v>
                </c:pt>
                <c:pt idx="948">
                  <c:v>20123.73681142918</c:v>
                </c:pt>
                <c:pt idx="949">
                  <c:v>20123.73681142918</c:v>
                </c:pt>
                <c:pt idx="950">
                  <c:v>20123.73681142918</c:v>
                </c:pt>
                <c:pt idx="951">
                  <c:v>20123.73681142918</c:v>
                </c:pt>
                <c:pt idx="952">
                  <c:v>20123.73681142918</c:v>
                </c:pt>
                <c:pt idx="953">
                  <c:v>20123.73681142918</c:v>
                </c:pt>
                <c:pt idx="954">
                  <c:v>20123.73681142918</c:v>
                </c:pt>
                <c:pt idx="955">
                  <c:v>20123.73681142918</c:v>
                </c:pt>
                <c:pt idx="956">
                  <c:v>20123.73681142918</c:v>
                </c:pt>
                <c:pt idx="957">
                  <c:v>20123.73681142918</c:v>
                </c:pt>
                <c:pt idx="958">
                  <c:v>20123.73681142918</c:v>
                </c:pt>
                <c:pt idx="959">
                  <c:v>20123.73681142918</c:v>
                </c:pt>
                <c:pt idx="960">
                  <c:v>20123.73681142918</c:v>
                </c:pt>
                <c:pt idx="961">
                  <c:v>20123.73681142918</c:v>
                </c:pt>
                <c:pt idx="962">
                  <c:v>20123.73681142918</c:v>
                </c:pt>
                <c:pt idx="963">
                  <c:v>20123.73681142918</c:v>
                </c:pt>
                <c:pt idx="964">
                  <c:v>20123.73681142918</c:v>
                </c:pt>
                <c:pt idx="965">
                  <c:v>20123.73681142918</c:v>
                </c:pt>
                <c:pt idx="966">
                  <c:v>20123.73681142918</c:v>
                </c:pt>
                <c:pt idx="967">
                  <c:v>20123.73681142918</c:v>
                </c:pt>
                <c:pt idx="968">
                  <c:v>20123.73681142918</c:v>
                </c:pt>
                <c:pt idx="969">
                  <c:v>20123.73681142918</c:v>
                </c:pt>
                <c:pt idx="970">
                  <c:v>20123.73681142918</c:v>
                </c:pt>
                <c:pt idx="971">
                  <c:v>20123.73681142918</c:v>
                </c:pt>
                <c:pt idx="972">
                  <c:v>20123.73681142918</c:v>
                </c:pt>
                <c:pt idx="973">
                  <c:v>20123.73681142918</c:v>
                </c:pt>
                <c:pt idx="974">
                  <c:v>20123.73681142918</c:v>
                </c:pt>
                <c:pt idx="975">
                  <c:v>20123.73681142918</c:v>
                </c:pt>
                <c:pt idx="976">
                  <c:v>20123.73681142918</c:v>
                </c:pt>
                <c:pt idx="977">
                  <c:v>20123.73681142918</c:v>
                </c:pt>
                <c:pt idx="978">
                  <c:v>20123.73681142918</c:v>
                </c:pt>
                <c:pt idx="979">
                  <c:v>20123.73681142918</c:v>
                </c:pt>
                <c:pt idx="980">
                  <c:v>20123.73681142918</c:v>
                </c:pt>
                <c:pt idx="981">
                  <c:v>20123.73681142918</c:v>
                </c:pt>
                <c:pt idx="982">
                  <c:v>20123.73681142918</c:v>
                </c:pt>
                <c:pt idx="983">
                  <c:v>20123.73681142918</c:v>
                </c:pt>
                <c:pt idx="984">
                  <c:v>20123.73681142918</c:v>
                </c:pt>
                <c:pt idx="985">
                  <c:v>20123.73681142918</c:v>
                </c:pt>
                <c:pt idx="986">
                  <c:v>20123.73681142918</c:v>
                </c:pt>
                <c:pt idx="987">
                  <c:v>20123.73681142918</c:v>
                </c:pt>
                <c:pt idx="988">
                  <c:v>20123.73681142918</c:v>
                </c:pt>
                <c:pt idx="989">
                  <c:v>20123.73681142918</c:v>
                </c:pt>
                <c:pt idx="990">
                  <c:v>20123.73681142918</c:v>
                </c:pt>
                <c:pt idx="991">
                  <c:v>20123.73681142918</c:v>
                </c:pt>
                <c:pt idx="992">
                  <c:v>20123.73681142918</c:v>
                </c:pt>
                <c:pt idx="993">
                  <c:v>20123.73681142918</c:v>
                </c:pt>
                <c:pt idx="994">
                  <c:v>20123.73681142918</c:v>
                </c:pt>
                <c:pt idx="995">
                  <c:v>20123.73681142918</c:v>
                </c:pt>
                <c:pt idx="996">
                  <c:v>20123.73681142918</c:v>
                </c:pt>
                <c:pt idx="997">
                  <c:v>20123.73681142918</c:v>
                </c:pt>
                <c:pt idx="998">
                  <c:v>20123.73681142918</c:v>
                </c:pt>
                <c:pt idx="999">
                  <c:v>20123.73681142918</c:v>
                </c:pt>
                <c:pt idx="1000">
                  <c:v>20123.73681142918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2715.538735509687</c:v>
                </c:pt>
                <c:pt idx="1">
                  <c:v>9467.83012205932</c:v>
                </c:pt>
                <c:pt idx="2">
                  <c:v>9032.529453394038</c:v>
                </c:pt>
                <c:pt idx="3">
                  <c:v>8710.836198220441</c:v>
                </c:pt>
                <c:pt idx="4">
                  <c:v>8618.101982104759</c:v>
                </c:pt>
                <c:pt idx="5">
                  <c:v>8460.822305485801</c:v>
                </c:pt>
                <c:pt idx="6">
                  <c:v>8377.185472788993</c:v>
                </c:pt>
                <c:pt idx="7">
                  <c:v>8224.003072206722</c:v>
                </c:pt>
                <c:pt idx="8">
                  <c:v>8142.432395181744</c:v>
                </c:pt>
                <c:pt idx="9">
                  <c:v>7988.679633401956</c:v>
                </c:pt>
                <c:pt idx="10">
                  <c:v>7907.279249020754</c:v>
                </c:pt>
                <c:pt idx="11">
                  <c:v>7751.71408163804</c:v>
                </c:pt>
                <c:pt idx="12">
                  <c:v>7669.792960208631</c:v>
                </c:pt>
                <c:pt idx="13">
                  <c:v>7512.03951975288</c:v>
                </c:pt>
                <c:pt idx="14">
                  <c:v>7429.305449160453</c:v>
                </c:pt>
                <c:pt idx="15">
                  <c:v>7269.267646025178</c:v>
                </c:pt>
                <c:pt idx="16">
                  <c:v>7185.583853192676</c:v>
                </c:pt>
                <c:pt idx="17">
                  <c:v>7023.260804742154</c:v>
                </c:pt>
                <c:pt idx="18">
                  <c:v>6938.554567022045</c:v>
                </c:pt>
                <c:pt idx="19">
                  <c:v>6773.970829380593</c:v>
                </c:pt>
                <c:pt idx="20">
                  <c:v>6688.193620561229</c:v>
                </c:pt>
                <c:pt idx="21">
                  <c:v>6521.369100904991</c:v>
                </c:pt>
                <c:pt idx="22">
                  <c:v>6434.476813978658</c:v>
                </c:pt>
                <c:pt idx="23">
                  <c:v>6265.41187964386</c:v>
                </c:pt>
                <c:pt idx="24">
                  <c:v>6174.497531826392</c:v>
                </c:pt>
                <c:pt idx="25">
                  <c:v>5997.458474896189</c:v>
                </c:pt>
                <c:pt idx="26">
                  <c:v>5902.157227051594</c:v>
                </c:pt>
                <c:pt idx="27">
                  <c:v>5716.55712953174</c:v>
                </c:pt>
                <c:pt idx="28">
                  <c:v>5380.132660641084</c:v>
                </c:pt>
                <c:pt idx="29">
                  <c:v>5163.185145886136</c:v>
                </c:pt>
                <c:pt idx="30">
                  <c:v>4968.506535990542</c:v>
                </c:pt>
                <c:pt idx="31">
                  <c:v>4928.329003469906</c:v>
                </c:pt>
                <c:pt idx="32">
                  <c:v>4925.500652151392</c:v>
                </c:pt>
                <c:pt idx="33">
                  <c:v>4840.115624653791</c:v>
                </c:pt>
                <c:pt idx="34">
                  <c:v>4836.613065460851</c:v>
                </c:pt>
                <c:pt idx="35">
                  <c:v>4768.402262408697</c:v>
                </c:pt>
                <c:pt idx="36">
                  <c:v>4764.386340156586</c:v>
                </c:pt>
                <c:pt idx="37">
                  <c:v>4704.439636025299</c:v>
                </c:pt>
                <c:pt idx="38">
                  <c:v>4700.003938429075</c:v>
                </c:pt>
                <c:pt idx="39">
                  <c:v>4644.535774392614</c:v>
                </c:pt>
                <c:pt idx="40">
                  <c:v>4639.81233400322</c:v>
                </c:pt>
                <c:pt idx="41">
                  <c:v>4587.40050614649</c:v>
                </c:pt>
                <c:pt idx="42">
                  <c:v>4582.460492016299</c:v>
                </c:pt>
                <c:pt idx="43">
                  <c:v>4532.044789107229</c:v>
                </c:pt>
                <c:pt idx="44">
                  <c:v>4526.907621014674</c:v>
                </c:pt>
                <c:pt idx="45">
                  <c:v>4477.83705480647</c:v>
                </c:pt>
                <c:pt idx="46">
                  <c:v>4472.568962649279</c:v>
                </c:pt>
                <c:pt idx="47">
                  <c:v>4424.997670193939</c:v>
                </c:pt>
                <c:pt idx="48">
                  <c:v>4419.638604844478</c:v>
                </c:pt>
                <c:pt idx="49">
                  <c:v>4373.638998729823</c:v>
                </c:pt>
                <c:pt idx="50">
                  <c:v>4367.814065775591</c:v>
                </c:pt>
                <c:pt idx="51">
                  <c:v>4323.799714516169</c:v>
                </c:pt>
                <c:pt idx="52">
                  <c:v>4317.740456231993</c:v>
                </c:pt>
                <c:pt idx="53">
                  <c:v>4277.571468909729</c:v>
                </c:pt>
                <c:pt idx="54">
                  <c:v>4271.832561615348</c:v>
                </c:pt>
                <c:pt idx="55">
                  <c:v>4134.059379161748</c:v>
                </c:pt>
                <c:pt idx="56">
                  <c:v>4045.310520225846</c:v>
                </c:pt>
                <c:pt idx="57">
                  <c:v>3966.556678215992</c:v>
                </c:pt>
                <c:pt idx="58">
                  <c:v>3952.12317448709</c:v>
                </c:pt>
                <c:pt idx="59">
                  <c:v>3951.40692577395</c:v>
                </c:pt>
                <c:pt idx="60">
                  <c:v>3923.567771267202</c:v>
                </c:pt>
                <c:pt idx="61">
                  <c:v>3923.192911971289</c:v>
                </c:pt>
                <c:pt idx="62">
                  <c:v>3879.08334021554</c:v>
                </c:pt>
                <c:pt idx="63">
                  <c:v>3838.119102229528</c:v>
                </c:pt>
                <c:pt idx="64">
                  <c:v>3818.988772951706</c:v>
                </c:pt>
                <c:pt idx="65">
                  <c:v>3818.492307976815</c:v>
                </c:pt>
                <c:pt idx="66">
                  <c:v>3784.551170470056</c:v>
                </c:pt>
                <c:pt idx="67">
                  <c:v>3744.865915564097</c:v>
                </c:pt>
                <c:pt idx="68">
                  <c:v>3726.241963496056</c:v>
                </c:pt>
                <c:pt idx="69">
                  <c:v>3725.506156451836</c:v>
                </c:pt>
                <c:pt idx="70">
                  <c:v>3692.550482836295</c:v>
                </c:pt>
                <c:pt idx="71">
                  <c:v>3654.130818202078</c:v>
                </c:pt>
                <c:pt idx="72">
                  <c:v>3636.394588721257</c:v>
                </c:pt>
                <c:pt idx="73">
                  <c:v>3635.39434242639</c:v>
                </c:pt>
                <c:pt idx="74">
                  <c:v>3604.527856641426</c:v>
                </c:pt>
                <c:pt idx="75">
                  <c:v>3568.998192482836</c:v>
                </c:pt>
                <c:pt idx="76">
                  <c:v>3552.949440714566</c:v>
                </c:pt>
                <c:pt idx="77">
                  <c:v>3551.475231215168</c:v>
                </c:pt>
                <c:pt idx="78">
                  <c:v>3524.627550619314</c:v>
                </c:pt>
                <c:pt idx="79">
                  <c:v>3522.883892628146</c:v>
                </c:pt>
                <c:pt idx="80">
                  <c:v>3493.708762298252</c:v>
                </c:pt>
                <c:pt idx="81">
                  <c:v>3496.734443884821</c:v>
                </c:pt>
                <c:pt idx="82">
                  <c:v>3460.075722975061</c:v>
                </c:pt>
                <c:pt idx="83">
                  <c:v>3457.152987227358</c:v>
                </c:pt>
                <c:pt idx="84">
                  <c:v>3404.1677641254</c:v>
                </c:pt>
                <c:pt idx="85">
                  <c:v>3387.65815928147</c:v>
                </c:pt>
                <c:pt idx="86">
                  <c:v>3390.462249658578</c:v>
                </c:pt>
                <c:pt idx="87">
                  <c:v>3372.519935807677</c:v>
                </c:pt>
                <c:pt idx="88">
                  <c:v>3375.692303815688</c:v>
                </c:pt>
                <c:pt idx="89">
                  <c:v>3353.368948321176</c:v>
                </c:pt>
                <c:pt idx="90">
                  <c:v>3321.145126753058</c:v>
                </c:pt>
                <c:pt idx="91">
                  <c:v>3291.133410520708</c:v>
                </c:pt>
                <c:pt idx="92">
                  <c:v>3280.885319358495</c:v>
                </c:pt>
                <c:pt idx="93">
                  <c:v>3284.171650701529</c:v>
                </c:pt>
                <c:pt idx="94">
                  <c:v>3253.381597763603</c:v>
                </c:pt>
                <c:pt idx="95">
                  <c:v>3225.850764633989</c:v>
                </c:pt>
                <c:pt idx="96">
                  <c:v>3217.212226494763</c:v>
                </c:pt>
                <c:pt idx="97">
                  <c:v>3220.414327292994</c:v>
                </c:pt>
                <c:pt idx="98">
                  <c:v>3191.893887720077</c:v>
                </c:pt>
                <c:pt idx="99">
                  <c:v>3167.777166983817</c:v>
                </c:pt>
                <c:pt idx="100">
                  <c:v>3161.261475669355</c:v>
                </c:pt>
                <c:pt idx="101">
                  <c:v>3164.244792145626</c:v>
                </c:pt>
                <c:pt idx="102">
                  <c:v>3139.843258837594</c:v>
                </c:pt>
                <c:pt idx="103">
                  <c:v>3120.807198408606</c:v>
                </c:pt>
                <c:pt idx="104">
                  <c:v>3117.008041185387</c:v>
                </c:pt>
                <c:pt idx="105">
                  <c:v>3119.920146283378</c:v>
                </c:pt>
                <c:pt idx="106">
                  <c:v>3100.839395163265</c:v>
                </c:pt>
                <c:pt idx="107">
                  <c:v>3100.00792892859</c:v>
                </c:pt>
                <c:pt idx="108">
                  <c:v>3099.875265024449</c:v>
                </c:pt>
                <c:pt idx="109">
                  <c:v>3085.374288583559</c:v>
                </c:pt>
                <c:pt idx="110">
                  <c:v>3072.49914562348</c:v>
                </c:pt>
                <c:pt idx="111">
                  <c:v>3040.780279852961</c:v>
                </c:pt>
                <c:pt idx="112">
                  <c:v>3033.257850771352</c:v>
                </c:pt>
                <c:pt idx="113">
                  <c:v>3034.026245128216</c:v>
                </c:pt>
                <c:pt idx="114">
                  <c:v>3030.483336846496</c:v>
                </c:pt>
                <c:pt idx="115">
                  <c:v>3030.890219075545</c:v>
                </c:pt>
                <c:pt idx="116">
                  <c:v>3025.421576965123</c:v>
                </c:pt>
                <c:pt idx="117">
                  <c:v>3025.011514926788</c:v>
                </c:pt>
                <c:pt idx="118">
                  <c:v>3004.945919655464</c:v>
                </c:pt>
                <c:pt idx="119">
                  <c:v>2985.955580489844</c:v>
                </c:pt>
                <c:pt idx="120">
                  <c:v>2978.905980976397</c:v>
                </c:pt>
                <c:pt idx="121">
                  <c:v>2979.103772143945</c:v>
                </c:pt>
                <c:pt idx="122">
                  <c:v>2957.108154756499</c:v>
                </c:pt>
                <c:pt idx="123">
                  <c:v>2947.029380306986</c:v>
                </c:pt>
                <c:pt idx="124">
                  <c:v>2937.134695879049</c:v>
                </c:pt>
                <c:pt idx="125">
                  <c:v>2937.4966237097</c:v>
                </c:pt>
                <c:pt idx="126">
                  <c:v>2919.894944544127</c:v>
                </c:pt>
                <c:pt idx="127">
                  <c:v>2901.326342375317</c:v>
                </c:pt>
                <c:pt idx="128">
                  <c:v>2894.543271228403</c:v>
                </c:pt>
                <c:pt idx="129">
                  <c:v>2894.961344046701</c:v>
                </c:pt>
                <c:pt idx="130">
                  <c:v>2876.567232497137</c:v>
                </c:pt>
                <c:pt idx="131">
                  <c:v>2864.898117161081</c:v>
                </c:pt>
                <c:pt idx="132">
                  <c:v>2859.584688426694</c:v>
                </c:pt>
                <c:pt idx="133">
                  <c:v>2858.87279140194</c:v>
                </c:pt>
                <c:pt idx="134">
                  <c:v>2853.080791716757</c:v>
                </c:pt>
                <c:pt idx="135">
                  <c:v>2853.847181022477</c:v>
                </c:pt>
                <c:pt idx="136">
                  <c:v>2840.66869014546</c:v>
                </c:pt>
                <c:pt idx="137">
                  <c:v>2830.585433864661</c:v>
                </c:pt>
                <c:pt idx="138">
                  <c:v>2813.225360353756</c:v>
                </c:pt>
                <c:pt idx="139">
                  <c:v>2804.301909192309</c:v>
                </c:pt>
                <c:pt idx="140">
                  <c:v>2798.146530910415</c:v>
                </c:pt>
                <c:pt idx="141">
                  <c:v>2797.934736664606</c:v>
                </c:pt>
                <c:pt idx="142">
                  <c:v>2791.086989672572</c:v>
                </c:pt>
                <c:pt idx="143">
                  <c:v>2791.374272449958</c:v>
                </c:pt>
                <c:pt idx="144">
                  <c:v>2784.932336202983</c:v>
                </c:pt>
                <c:pt idx="145">
                  <c:v>2784.95063754615</c:v>
                </c:pt>
                <c:pt idx="146">
                  <c:v>2771.323404151469</c:v>
                </c:pt>
                <c:pt idx="147">
                  <c:v>2759.538682973468</c:v>
                </c:pt>
                <c:pt idx="148">
                  <c:v>2753.662896829188</c:v>
                </c:pt>
                <c:pt idx="149">
                  <c:v>2749.977957224636</c:v>
                </c:pt>
                <c:pt idx="150">
                  <c:v>2749.504742175495</c:v>
                </c:pt>
                <c:pt idx="151">
                  <c:v>2735.953459653224</c:v>
                </c:pt>
                <c:pt idx="152">
                  <c:v>2729.253281918171</c:v>
                </c:pt>
                <c:pt idx="153">
                  <c:v>2718.011318499372</c:v>
                </c:pt>
                <c:pt idx="154">
                  <c:v>2707.718112242942</c:v>
                </c:pt>
                <c:pt idx="155">
                  <c:v>2700.355949654064</c:v>
                </c:pt>
                <c:pt idx="156">
                  <c:v>2697.408307054407</c:v>
                </c:pt>
                <c:pt idx="157">
                  <c:v>2697.61497657859</c:v>
                </c:pt>
                <c:pt idx="158">
                  <c:v>2684.854213769713</c:v>
                </c:pt>
                <c:pt idx="159">
                  <c:v>2677.09458530683</c:v>
                </c:pt>
                <c:pt idx="160">
                  <c:v>2671.198204930346</c:v>
                </c:pt>
                <c:pt idx="161">
                  <c:v>2671.415193231094</c:v>
                </c:pt>
                <c:pt idx="162">
                  <c:v>2671.348256310827</c:v>
                </c:pt>
                <c:pt idx="163">
                  <c:v>2667.252005146897</c:v>
                </c:pt>
                <c:pt idx="164">
                  <c:v>2667.481866440754</c:v>
                </c:pt>
                <c:pt idx="165">
                  <c:v>2655.405706487756</c:v>
                </c:pt>
                <c:pt idx="166">
                  <c:v>2650.920894120761</c:v>
                </c:pt>
                <c:pt idx="167">
                  <c:v>2644.109958640588</c:v>
                </c:pt>
                <c:pt idx="168">
                  <c:v>2639.82566525054</c:v>
                </c:pt>
                <c:pt idx="169">
                  <c:v>2639.315983985276</c:v>
                </c:pt>
                <c:pt idx="170">
                  <c:v>2639.567282796893</c:v>
                </c:pt>
                <c:pt idx="171">
                  <c:v>2636.604825400505</c:v>
                </c:pt>
                <c:pt idx="172">
                  <c:v>2637.013926036356</c:v>
                </c:pt>
                <c:pt idx="173">
                  <c:v>2627.590276538178</c:v>
                </c:pt>
                <c:pt idx="174">
                  <c:v>2618.663586844775</c:v>
                </c:pt>
                <c:pt idx="175">
                  <c:v>2613.81104475895</c:v>
                </c:pt>
                <c:pt idx="176">
                  <c:v>2610.377725799795</c:v>
                </c:pt>
                <c:pt idx="177">
                  <c:v>2610.133371617873</c:v>
                </c:pt>
                <c:pt idx="178">
                  <c:v>2601.14901425201</c:v>
                </c:pt>
                <c:pt idx="179">
                  <c:v>2595.615727276007</c:v>
                </c:pt>
                <c:pt idx="180">
                  <c:v>2588.306832922013</c:v>
                </c:pt>
                <c:pt idx="181">
                  <c:v>2579.943166482162</c:v>
                </c:pt>
                <c:pt idx="182">
                  <c:v>2573.892690021839</c:v>
                </c:pt>
                <c:pt idx="183">
                  <c:v>2570.791048346751</c:v>
                </c:pt>
                <c:pt idx="184">
                  <c:v>2571.245748767726</c:v>
                </c:pt>
                <c:pt idx="185">
                  <c:v>2563.010667314459</c:v>
                </c:pt>
                <c:pt idx="186">
                  <c:v>2557.987411551375</c:v>
                </c:pt>
                <c:pt idx="187">
                  <c:v>2555.088449708288</c:v>
                </c:pt>
                <c:pt idx="188">
                  <c:v>2554.928650913318</c:v>
                </c:pt>
                <c:pt idx="189">
                  <c:v>2555.062563493114</c:v>
                </c:pt>
                <c:pt idx="190">
                  <c:v>2553.10850525961</c:v>
                </c:pt>
                <c:pt idx="191">
                  <c:v>2552.900325720522</c:v>
                </c:pt>
                <c:pt idx="192">
                  <c:v>2544.381620839994</c:v>
                </c:pt>
                <c:pt idx="193">
                  <c:v>2540.776739735152</c:v>
                </c:pt>
                <c:pt idx="194">
                  <c:v>2537.629144565257</c:v>
                </c:pt>
                <c:pt idx="195">
                  <c:v>2532.507474132247</c:v>
                </c:pt>
                <c:pt idx="196">
                  <c:v>2528.812485374573</c:v>
                </c:pt>
                <c:pt idx="197">
                  <c:v>2527.015736202896</c:v>
                </c:pt>
                <c:pt idx="198">
                  <c:v>2526.994438401388</c:v>
                </c:pt>
                <c:pt idx="199">
                  <c:v>2521.902627512349</c:v>
                </c:pt>
                <c:pt idx="200">
                  <c:v>2515.82569705669</c:v>
                </c:pt>
                <c:pt idx="201">
                  <c:v>2509.679394303259</c:v>
                </c:pt>
                <c:pt idx="202">
                  <c:v>2506.446611817918</c:v>
                </c:pt>
                <c:pt idx="203">
                  <c:v>2504.385110303928</c:v>
                </c:pt>
                <c:pt idx="204">
                  <c:v>2504.718695619074</c:v>
                </c:pt>
                <c:pt idx="205">
                  <c:v>2497.711355923454</c:v>
                </c:pt>
                <c:pt idx="206">
                  <c:v>2494.14085482026</c:v>
                </c:pt>
                <c:pt idx="207">
                  <c:v>2488.542556145236</c:v>
                </c:pt>
                <c:pt idx="208">
                  <c:v>2483.435164795741</c:v>
                </c:pt>
                <c:pt idx="209">
                  <c:v>2479.804494846885</c:v>
                </c:pt>
                <c:pt idx="210">
                  <c:v>2478.357199381647</c:v>
                </c:pt>
                <c:pt idx="211">
                  <c:v>2478.245390364507</c:v>
                </c:pt>
                <c:pt idx="212">
                  <c:v>2472.341472432092</c:v>
                </c:pt>
                <c:pt idx="213">
                  <c:v>2468.434662880718</c:v>
                </c:pt>
                <c:pt idx="214">
                  <c:v>2465.487141352638</c:v>
                </c:pt>
                <c:pt idx="215">
                  <c:v>2460.273559717142</c:v>
                </c:pt>
                <c:pt idx="216">
                  <c:v>2455.202391325064</c:v>
                </c:pt>
                <c:pt idx="217">
                  <c:v>2453.29872040268</c:v>
                </c:pt>
                <c:pt idx="218">
                  <c:v>2453.571472673319</c:v>
                </c:pt>
                <c:pt idx="219">
                  <c:v>2451.337169972939</c:v>
                </c:pt>
                <c:pt idx="220">
                  <c:v>2451.296375813282</c:v>
                </c:pt>
                <c:pt idx="221">
                  <c:v>2446.981773052828</c:v>
                </c:pt>
                <c:pt idx="222">
                  <c:v>2444.339433007779</c:v>
                </c:pt>
                <c:pt idx="223">
                  <c:v>2440.397203695285</c:v>
                </c:pt>
                <c:pt idx="224">
                  <c:v>2437.858057480576</c:v>
                </c:pt>
                <c:pt idx="225">
                  <c:v>2437.451946857479</c:v>
                </c:pt>
                <c:pt idx="226">
                  <c:v>2437.562669643085</c:v>
                </c:pt>
                <c:pt idx="227">
                  <c:v>2434.865111090928</c:v>
                </c:pt>
                <c:pt idx="228">
                  <c:v>2430.487094936739</c:v>
                </c:pt>
                <c:pt idx="229">
                  <c:v>2425.960053513842</c:v>
                </c:pt>
                <c:pt idx="230">
                  <c:v>2423.030893890025</c:v>
                </c:pt>
                <c:pt idx="231">
                  <c:v>2419.960960638311</c:v>
                </c:pt>
                <c:pt idx="232">
                  <c:v>2415.913837609409</c:v>
                </c:pt>
                <c:pt idx="233">
                  <c:v>2413.105810115008</c:v>
                </c:pt>
                <c:pt idx="234">
                  <c:v>2409.47509748439</c:v>
                </c:pt>
                <c:pt idx="235">
                  <c:v>2405.308096223116</c:v>
                </c:pt>
                <c:pt idx="236">
                  <c:v>2402.300655662753</c:v>
                </c:pt>
                <c:pt idx="237">
                  <c:v>2400.800414042033</c:v>
                </c:pt>
                <c:pt idx="238">
                  <c:v>2401.001667170257</c:v>
                </c:pt>
                <c:pt idx="239">
                  <c:v>2396.830110532467</c:v>
                </c:pt>
                <c:pt idx="240">
                  <c:v>2394.244661865669</c:v>
                </c:pt>
                <c:pt idx="241">
                  <c:v>2392.732164410424</c:v>
                </c:pt>
                <c:pt idx="242">
                  <c:v>2389.024128860404</c:v>
                </c:pt>
                <c:pt idx="243">
                  <c:v>2385.526441974107</c:v>
                </c:pt>
                <c:pt idx="244">
                  <c:v>2382.855491276504</c:v>
                </c:pt>
                <c:pt idx="245">
                  <c:v>2381.456476938761</c:v>
                </c:pt>
                <c:pt idx="246">
                  <c:v>2381.374124742122</c:v>
                </c:pt>
                <c:pt idx="247">
                  <c:v>2379.873561100281</c:v>
                </c:pt>
                <c:pt idx="248">
                  <c:v>2379.753107421091</c:v>
                </c:pt>
                <c:pt idx="249">
                  <c:v>2376.121716813021</c:v>
                </c:pt>
                <c:pt idx="250">
                  <c:v>2373.170536065254</c:v>
                </c:pt>
                <c:pt idx="251">
                  <c:v>2371.025443709327</c:v>
                </c:pt>
                <c:pt idx="252">
                  <c:v>2370.071465031906</c:v>
                </c:pt>
                <c:pt idx="253">
                  <c:v>2370.045016764404</c:v>
                </c:pt>
                <c:pt idx="254">
                  <c:v>2367.268809041409</c:v>
                </c:pt>
                <c:pt idx="255">
                  <c:v>2364.01031119092</c:v>
                </c:pt>
                <c:pt idx="256">
                  <c:v>2360.843116570607</c:v>
                </c:pt>
                <c:pt idx="257">
                  <c:v>2358.810942442229</c:v>
                </c:pt>
                <c:pt idx="258">
                  <c:v>2356.825095536283</c:v>
                </c:pt>
                <c:pt idx="259">
                  <c:v>2353.557106674571</c:v>
                </c:pt>
                <c:pt idx="260">
                  <c:v>2351.703179805439</c:v>
                </c:pt>
                <c:pt idx="261">
                  <c:v>2348.811187843428</c:v>
                </c:pt>
                <c:pt idx="262">
                  <c:v>2346.150796771905</c:v>
                </c:pt>
                <c:pt idx="263">
                  <c:v>2344.286851484292</c:v>
                </c:pt>
                <c:pt idx="264">
                  <c:v>2343.56396262183</c:v>
                </c:pt>
                <c:pt idx="265">
                  <c:v>2343.514777276883</c:v>
                </c:pt>
                <c:pt idx="266">
                  <c:v>2340.444131803044</c:v>
                </c:pt>
                <c:pt idx="267">
                  <c:v>2338.339456547945</c:v>
                </c:pt>
                <c:pt idx="268">
                  <c:v>2336.801418086819</c:v>
                </c:pt>
                <c:pt idx="269">
                  <c:v>2333.862531875034</c:v>
                </c:pt>
                <c:pt idx="270">
                  <c:v>2330.864399298262</c:v>
                </c:pt>
                <c:pt idx="271">
                  <c:v>2329.050063341166</c:v>
                </c:pt>
                <c:pt idx="272">
                  <c:v>2327.785435371389</c:v>
                </c:pt>
                <c:pt idx="273">
                  <c:v>2327.902726818129</c:v>
                </c:pt>
                <c:pt idx="274">
                  <c:v>2326.477475295648</c:v>
                </c:pt>
                <c:pt idx="275">
                  <c:v>2324.566882530492</c:v>
                </c:pt>
                <c:pt idx="276">
                  <c:v>2322.257196798051</c:v>
                </c:pt>
                <c:pt idx="277">
                  <c:v>2319.879316916709</c:v>
                </c:pt>
                <c:pt idx="278">
                  <c:v>2318.330485907074</c:v>
                </c:pt>
                <c:pt idx="279">
                  <c:v>2318.036702955196</c:v>
                </c:pt>
                <c:pt idx="280">
                  <c:v>2318.08987857128</c:v>
                </c:pt>
                <c:pt idx="281">
                  <c:v>2316.512029879237</c:v>
                </c:pt>
                <c:pt idx="282">
                  <c:v>2314.027777224431</c:v>
                </c:pt>
                <c:pt idx="283">
                  <c:v>2311.437310629373</c:v>
                </c:pt>
                <c:pt idx="284">
                  <c:v>2309.73217173991</c:v>
                </c:pt>
                <c:pt idx="285">
                  <c:v>2307.970215587839</c:v>
                </c:pt>
                <c:pt idx="286">
                  <c:v>2305.684290313739</c:v>
                </c:pt>
                <c:pt idx="287">
                  <c:v>2304.109575227234</c:v>
                </c:pt>
                <c:pt idx="288">
                  <c:v>2302.082989406163</c:v>
                </c:pt>
                <c:pt idx="289">
                  <c:v>2299.749757404206</c:v>
                </c:pt>
                <c:pt idx="290">
                  <c:v>2298.081553667756</c:v>
                </c:pt>
                <c:pt idx="291">
                  <c:v>2297.268997727013</c:v>
                </c:pt>
                <c:pt idx="292">
                  <c:v>2297.337901332549</c:v>
                </c:pt>
                <c:pt idx="293">
                  <c:v>2294.945183986749</c:v>
                </c:pt>
                <c:pt idx="294">
                  <c:v>2293.412564484575</c:v>
                </c:pt>
                <c:pt idx="295">
                  <c:v>2292.490002761265</c:v>
                </c:pt>
                <c:pt idx="296">
                  <c:v>2290.295426285209</c:v>
                </c:pt>
                <c:pt idx="297">
                  <c:v>2288.115836067826</c:v>
                </c:pt>
                <c:pt idx="298">
                  <c:v>2286.356245299204</c:v>
                </c:pt>
                <c:pt idx="299">
                  <c:v>2285.405616205092</c:v>
                </c:pt>
                <c:pt idx="300">
                  <c:v>2284.870091216681</c:v>
                </c:pt>
                <c:pt idx="301">
                  <c:v>2284.873365284043</c:v>
                </c:pt>
                <c:pt idx="302">
                  <c:v>2283.273199461394</c:v>
                </c:pt>
                <c:pt idx="303">
                  <c:v>2281.235261016276</c:v>
                </c:pt>
                <c:pt idx="304">
                  <c:v>2279.366031960534</c:v>
                </c:pt>
                <c:pt idx="305">
                  <c:v>2277.998240496433</c:v>
                </c:pt>
                <c:pt idx="306">
                  <c:v>2277.345831849809</c:v>
                </c:pt>
                <c:pt idx="307">
                  <c:v>2277.307510496662</c:v>
                </c:pt>
                <c:pt idx="308">
                  <c:v>2275.62129775581</c:v>
                </c:pt>
                <c:pt idx="309">
                  <c:v>2273.642279704859</c:v>
                </c:pt>
                <c:pt idx="310">
                  <c:v>2271.713042964016</c:v>
                </c:pt>
                <c:pt idx="311">
                  <c:v>2270.466781590006</c:v>
                </c:pt>
                <c:pt idx="312">
                  <c:v>2269.282264276806</c:v>
                </c:pt>
                <c:pt idx="313">
                  <c:v>2267.330454799334</c:v>
                </c:pt>
                <c:pt idx="314">
                  <c:v>2266.227803152481</c:v>
                </c:pt>
                <c:pt idx="315">
                  <c:v>2264.517143775938</c:v>
                </c:pt>
                <c:pt idx="316">
                  <c:v>2262.914463270079</c:v>
                </c:pt>
                <c:pt idx="317">
                  <c:v>2261.793663893498</c:v>
                </c:pt>
                <c:pt idx="318">
                  <c:v>2261.360781148566</c:v>
                </c:pt>
                <c:pt idx="319">
                  <c:v>2261.364129943453</c:v>
                </c:pt>
                <c:pt idx="320">
                  <c:v>2259.534252110199</c:v>
                </c:pt>
                <c:pt idx="321">
                  <c:v>2258.278645366866</c:v>
                </c:pt>
                <c:pt idx="322">
                  <c:v>2257.409520446192</c:v>
                </c:pt>
                <c:pt idx="323">
                  <c:v>2255.602468675118</c:v>
                </c:pt>
                <c:pt idx="324">
                  <c:v>2253.697243068761</c:v>
                </c:pt>
                <c:pt idx="325">
                  <c:v>2252.462995278896</c:v>
                </c:pt>
                <c:pt idx="326">
                  <c:v>2251.61014096427</c:v>
                </c:pt>
                <c:pt idx="327">
                  <c:v>2251.316478638781</c:v>
                </c:pt>
                <c:pt idx="328">
                  <c:v>2251.334224501174</c:v>
                </c:pt>
                <c:pt idx="329">
                  <c:v>2249.910632801195</c:v>
                </c:pt>
                <c:pt idx="330">
                  <c:v>2248.346652330183</c:v>
                </c:pt>
                <c:pt idx="331">
                  <c:v>2246.785692703063</c:v>
                </c:pt>
                <c:pt idx="332">
                  <c:v>2245.753720804797</c:v>
                </c:pt>
                <c:pt idx="333">
                  <c:v>2245.412179400243</c:v>
                </c:pt>
                <c:pt idx="334">
                  <c:v>2245.392069946696</c:v>
                </c:pt>
                <c:pt idx="335">
                  <c:v>2244.433806717899</c:v>
                </c:pt>
                <c:pt idx="336">
                  <c:v>2242.859526503489</c:v>
                </c:pt>
                <c:pt idx="337">
                  <c:v>2241.189038615893</c:v>
                </c:pt>
                <c:pt idx="338">
                  <c:v>2240.086030976906</c:v>
                </c:pt>
                <c:pt idx="339">
                  <c:v>2238.955625331308</c:v>
                </c:pt>
                <c:pt idx="340">
                  <c:v>2237.498783516809</c:v>
                </c:pt>
                <c:pt idx="341">
                  <c:v>2236.507705609102</c:v>
                </c:pt>
                <c:pt idx="342">
                  <c:v>2235.23541409857</c:v>
                </c:pt>
                <c:pt idx="343">
                  <c:v>2233.790301451193</c:v>
                </c:pt>
                <c:pt idx="344">
                  <c:v>2232.791638059579</c:v>
                </c:pt>
                <c:pt idx="345">
                  <c:v>2232.32211456127</c:v>
                </c:pt>
                <c:pt idx="346">
                  <c:v>2232.341165152431</c:v>
                </c:pt>
                <c:pt idx="347">
                  <c:v>2230.836783230312</c:v>
                </c:pt>
                <c:pt idx="348">
                  <c:v>2229.862437588301</c:v>
                </c:pt>
                <c:pt idx="349">
                  <c:v>2229.255441814525</c:v>
                </c:pt>
                <c:pt idx="350">
                  <c:v>2229.230398971991</c:v>
                </c:pt>
                <c:pt idx="351">
                  <c:v>2227.595811375006</c:v>
                </c:pt>
                <c:pt idx="352">
                  <c:v>2226.682176390074</c:v>
                </c:pt>
                <c:pt idx="353">
                  <c:v>2225.497228459597</c:v>
                </c:pt>
                <c:pt idx="354">
                  <c:v>2224.854767909716</c:v>
                </c:pt>
                <c:pt idx="355">
                  <c:v>2224.544325897214</c:v>
                </c:pt>
                <c:pt idx="356">
                  <c:v>2224.559808833748</c:v>
                </c:pt>
                <c:pt idx="357">
                  <c:v>2223.492508043578</c:v>
                </c:pt>
                <c:pt idx="358">
                  <c:v>2222.201987790287</c:v>
                </c:pt>
                <c:pt idx="359">
                  <c:v>2220.945978913801</c:v>
                </c:pt>
                <c:pt idx="360">
                  <c:v>2220.022136874926</c:v>
                </c:pt>
                <c:pt idx="361">
                  <c:v>2219.571308676405</c:v>
                </c:pt>
                <c:pt idx="362">
                  <c:v>2219.568312199713</c:v>
                </c:pt>
                <c:pt idx="363">
                  <c:v>2218.469807945868</c:v>
                </c:pt>
                <c:pt idx="364">
                  <c:v>2217.1555885278</c:v>
                </c:pt>
                <c:pt idx="365">
                  <c:v>2215.855615194822</c:v>
                </c:pt>
                <c:pt idx="366">
                  <c:v>2215.000675172977</c:v>
                </c:pt>
                <c:pt idx="367">
                  <c:v>2214.212378818995</c:v>
                </c:pt>
                <c:pt idx="368">
                  <c:v>2212.910661297184</c:v>
                </c:pt>
                <c:pt idx="369">
                  <c:v>2212.170092313123</c:v>
                </c:pt>
                <c:pt idx="370">
                  <c:v>2211.041745762242</c:v>
                </c:pt>
                <c:pt idx="371">
                  <c:v>2209.957952031728</c:v>
                </c:pt>
                <c:pt idx="372">
                  <c:v>2209.196338847291</c:v>
                </c:pt>
                <c:pt idx="373">
                  <c:v>2208.899160085318</c:v>
                </c:pt>
                <c:pt idx="374">
                  <c:v>2208.897885607542</c:v>
                </c:pt>
                <c:pt idx="375">
                  <c:v>2207.726460030818</c:v>
                </c:pt>
                <c:pt idx="376">
                  <c:v>2206.574557482896</c:v>
                </c:pt>
                <c:pt idx="377">
                  <c:v>2206.056200778522</c:v>
                </c:pt>
                <c:pt idx="378">
                  <c:v>2206.001261711675</c:v>
                </c:pt>
                <c:pt idx="379">
                  <c:v>2204.745750350795</c:v>
                </c:pt>
                <c:pt idx="380">
                  <c:v>2203.905723849956</c:v>
                </c:pt>
                <c:pt idx="381">
                  <c:v>2203.324762821421</c:v>
                </c:pt>
                <c:pt idx="382">
                  <c:v>2203.087855455909</c:v>
                </c:pt>
                <c:pt idx="383">
                  <c:v>2203.086702410529</c:v>
                </c:pt>
                <c:pt idx="384">
                  <c:v>2202.15083961241</c:v>
                </c:pt>
                <c:pt idx="385">
                  <c:v>2201.025352494292</c:v>
                </c:pt>
                <c:pt idx="386">
                  <c:v>2199.947239886968</c:v>
                </c:pt>
                <c:pt idx="387">
                  <c:v>2199.238120607644</c:v>
                </c:pt>
                <c:pt idx="388">
                  <c:v>2199.014961926572</c:v>
                </c:pt>
                <c:pt idx="389">
                  <c:v>2199.024916376255</c:v>
                </c:pt>
                <c:pt idx="390">
                  <c:v>2198.369785151964</c:v>
                </c:pt>
                <c:pt idx="391">
                  <c:v>2197.306225587263</c:v>
                </c:pt>
                <c:pt idx="392">
                  <c:v>2196.142817778683</c:v>
                </c:pt>
                <c:pt idx="393">
                  <c:v>2195.382389108308</c:v>
                </c:pt>
                <c:pt idx="394">
                  <c:v>2194.602119903379</c:v>
                </c:pt>
                <c:pt idx="395">
                  <c:v>2193.597762805816</c:v>
                </c:pt>
                <c:pt idx="396">
                  <c:v>2192.932959201936</c:v>
                </c:pt>
                <c:pt idx="397">
                  <c:v>2192.077460885228</c:v>
                </c:pt>
                <c:pt idx="398">
                  <c:v>2191.140146679856</c:v>
                </c:pt>
                <c:pt idx="399">
                  <c:v>2190.546676404563</c:v>
                </c:pt>
                <c:pt idx="400">
                  <c:v>2190.288092401671</c:v>
                </c:pt>
                <c:pt idx="401">
                  <c:v>2190.303982498197</c:v>
                </c:pt>
                <c:pt idx="402">
                  <c:v>2189.333582354204</c:v>
                </c:pt>
                <c:pt idx="403">
                  <c:v>2188.428462404549</c:v>
                </c:pt>
                <c:pt idx="404">
                  <c:v>2187.960657623501</c:v>
                </c:pt>
                <c:pt idx="405">
                  <c:v>2188.047483376519</c:v>
                </c:pt>
                <c:pt idx="406">
                  <c:v>2186.929816495876</c:v>
                </c:pt>
                <c:pt idx="407">
                  <c:v>2186.092729981923</c:v>
                </c:pt>
                <c:pt idx="408">
                  <c:v>2185.647910197747</c:v>
                </c:pt>
                <c:pt idx="409">
                  <c:v>2185.673710403209</c:v>
                </c:pt>
                <c:pt idx="410">
                  <c:v>2185.481996867286</c:v>
                </c:pt>
                <c:pt idx="411">
                  <c:v>2185.459285444746</c:v>
                </c:pt>
                <c:pt idx="412">
                  <c:v>2184.533992100183</c:v>
                </c:pt>
                <c:pt idx="413">
                  <c:v>2183.651372076005</c:v>
                </c:pt>
                <c:pt idx="414">
                  <c:v>2182.999729579532</c:v>
                </c:pt>
                <c:pt idx="415">
                  <c:v>2182.671275989999</c:v>
                </c:pt>
                <c:pt idx="416">
                  <c:v>2182.695386716597</c:v>
                </c:pt>
                <c:pt idx="417">
                  <c:v>2181.924597217675</c:v>
                </c:pt>
                <c:pt idx="418">
                  <c:v>2181.008940001621</c:v>
                </c:pt>
                <c:pt idx="419">
                  <c:v>2180.083784742907</c:v>
                </c:pt>
                <c:pt idx="420">
                  <c:v>2179.46321771684</c:v>
                </c:pt>
                <c:pt idx="421">
                  <c:v>2178.916244275625</c:v>
                </c:pt>
                <c:pt idx="422">
                  <c:v>2177.996016654291</c:v>
                </c:pt>
                <c:pt idx="423">
                  <c:v>2177.470186415359</c:v>
                </c:pt>
                <c:pt idx="424">
                  <c:v>2176.688670723897</c:v>
                </c:pt>
                <c:pt idx="425">
                  <c:v>2175.903040401877</c:v>
                </c:pt>
                <c:pt idx="426">
                  <c:v>2175.33787723002</c:v>
                </c:pt>
                <c:pt idx="427">
                  <c:v>2175.106175913936</c:v>
                </c:pt>
                <c:pt idx="428">
                  <c:v>2175.096563062129</c:v>
                </c:pt>
                <c:pt idx="429">
                  <c:v>2174.315944621587</c:v>
                </c:pt>
                <c:pt idx="430">
                  <c:v>2173.568023753292</c:v>
                </c:pt>
                <c:pt idx="431">
                  <c:v>2173.305444417627</c:v>
                </c:pt>
                <c:pt idx="432">
                  <c:v>2173.405921873228</c:v>
                </c:pt>
                <c:pt idx="433">
                  <c:v>2172.552612454264</c:v>
                </c:pt>
                <c:pt idx="434">
                  <c:v>2172.028499154819</c:v>
                </c:pt>
                <c:pt idx="435">
                  <c:v>2171.6653971555</c:v>
                </c:pt>
                <c:pt idx="436">
                  <c:v>2171.644361845145</c:v>
                </c:pt>
                <c:pt idx="437">
                  <c:v>2171.206474218622</c:v>
                </c:pt>
                <c:pt idx="438">
                  <c:v>2170.807060581279</c:v>
                </c:pt>
                <c:pt idx="439">
                  <c:v>2170.761501174912</c:v>
                </c:pt>
                <c:pt idx="440">
                  <c:v>2169.851611758064</c:v>
                </c:pt>
                <c:pt idx="441">
                  <c:v>2169.391901075652</c:v>
                </c:pt>
                <c:pt idx="442">
                  <c:v>2169.263407080504</c:v>
                </c:pt>
                <c:pt idx="443">
                  <c:v>2169.244720340036</c:v>
                </c:pt>
                <c:pt idx="444">
                  <c:v>2168.866818486335</c:v>
                </c:pt>
                <c:pt idx="445">
                  <c:v>2168.165434785009</c:v>
                </c:pt>
                <c:pt idx="446">
                  <c:v>2167.340384121284</c:v>
                </c:pt>
                <c:pt idx="447">
                  <c:v>2166.81198027577</c:v>
                </c:pt>
                <c:pt idx="448">
                  <c:v>2166.255694012746</c:v>
                </c:pt>
                <c:pt idx="449">
                  <c:v>2165.540559218157</c:v>
                </c:pt>
                <c:pt idx="450">
                  <c:v>2165.078404556682</c:v>
                </c:pt>
                <c:pt idx="451">
                  <c:v>2164.480988246986</c:v>
                </c:pt>
                <c:pt idx="452">
                  <c:v>2163.878128606009</c:v>
                </c:pt>
                <c:pt idx="453">
                  <c:v>2163.573138167651</c:v>
                </c:pt>
                <c:pt idx="454">
                  <c:v>2163.465409379782</c:v>
                </c:pt>
                <c:pt idx="455">
                  <c:v>2163.497761147733</c:v>
                </c:pt>
                <c:pt idx="456">
                  <c:v>2162.868302756823</c:v>
                </c:pt>
                <c:pt idx="457">
                  <c:v>2162.250702354869</c:v>
                </c:pt>
                <c:pt idx="458">
                  <c:v>2161.872248924262</c:v>
                </c:pt>
                <c:pt idx="459">
                  <c:v>2162.001678144328</c:v>
                </c:pt>
                <c:pt idx="460">
                  <c:v>2161.196304387131</c:v>
                </c:pt>
                <c:pt idx="461">
                  <c:v>2160.627229600265</c:v>
                </c:pt>
                <c:pt idx="462">
                  <c:v>2160.342608973672</c:v>
                </c:pt>
                <c:pt idx="463">
                  <c:v>2160.388750560226</c:v>
                </c:pt>
                <c:pt idx="464">
                  <c:v>2160.003556816629</c:v>
                </c:pt>
                <c:pt idx="465">
                  <c:v>2160.071142205952</c:v>
                </c:pt>
                <c:pt idx="466">
                  <c:v>2159.864752372755</c:v>
                </c:pt>
                <c:pt idx="467">
                  <c:v>2159.900861737462</c:v>
                </c:pt>
                <c:pt idx="468">
                  <c:v>2159.264352255327</c:v>
                </c:pt>
                <c:pt idx="469">
                  <c:v>2158.544143224242</c:v>
                </c:pt>
                <c:pt idx="470">
                  <c:v>2158.332625928958</c:v>
                </c:pt>
                <c:pt idx="471">
                  <c:v>2158.279779624092</c:v>
                </c:pt>
                <c:pt idx="472">
                  <c:v>2157.909593188415</c:v>
                </c:pt>
                <c:pt idx="473">
                  <c:v>2157.391197309529</c:v>
                </c:pt>
                <c:pt idx="474">
                  <c:v>2156.859025419349</c:v>
                </c:pt>
                <c:pt idx="475">
                  <c:v>2156.499231621834</c:v>
                </c:pt>
                <c:pt idx="476">
                  <c:v>2156.216306991126</c:v>
                </c:pt>
                <c:pt idx="477">
                  <c:v>2155.662320305009</c:v>
                </c:pt>
                <c:pt idx="478">
                  <c:v>2155.339573349938</c:v>
                </c:pt>
                <c:pt idx="479">
                  <c:v>2154.862328796965</c:v>
                </c:pt>
                <c:pt idx="480">
                  <c:v>2154.308599972579</c:v>
                </c:pt>
                <c:pt idx="481">
                  <c:v>2153.858612671248</c:v>
                </c:pt>
                <c:pt idx="482">
                  <c:v>2153.647055640676</c:v>
                </c:pt>
                <c:pt idx="483">
                  <c:v>2153.623527476027</c:v>
                </c:pt>
                <c:pt idx="484">
                  <c:v>2153.129798153418</c:v>
                </c:pt>
                <c:pt idx="485">
                  <c:v>2152.708389042243</c:v>
                </c:pt>
                <c:pt idx="486">
                  <c:v>2152.690360972345</c:v>
                </c:pt>
                <c:pt idx="487">
                  <c:v>2152.615422328277</c:v>
                </c:pt>
                <c:pt idx="488">
                  <c:v>2152.15825745609</c:v>
                </c:pt>
                <c:pt idx="489">
                  <c:v>2151.80280424313</c:v>
                </c:pt>
                <c:pt idx="490">
                  <c:v>2151.631335229165</c:v>
                </c:pt>
                <c:pt idx="491">
                  <c:v>2151.684850086628</c:v>
                </c:pt>
                <c:pt idx="492">
                  <c:v>2151.532678866838</c:v>
                </c:pt>
                <c:pt idx="493">
                  <c:v>2151.608103661062</c:v>
                </c:pt>
                <c:pt idx="494">
                  <c:v>2151.367980952691</c:v>
                </c:pt>
                <c:pt idx="495">
                  <c:v>2151.161983514701</c:v>
                </c:pt>
                <c:pt idx="496">
                  <c:v>2150.930436967663</c:v>
                </c:pt>
                <c:pt idx="497">
                  <c:v>2150.727543291494</c:v>
                </c:pt>
                <c:pt idx="498">
                  <c:v>2150.806094890474</c:v>
                </c:pt>
                <c:pt idx="499">
                  <c:v>2150.750821739231</c:v>
                </c:pt>
                <c:pt idx="500">
                  <c:v>2150.777847552849</c:v>
                </c:pt>
                <c:pt idx="501">
                  <c:v>2150.439665510332</c:v>
                </c:pt>
                <c:pt idx="502">
                  <c:v>2150.004820893821</c:v>
                </c:pt>
                <c:pt idx="503">
                  <c:v>2149.695129212927</c:v>
                </c:pt>
                <c:pt idx="504">
                  <c:v>2149.329396327948</c:v>
                </c:pt>
                <c:pt idx="505">
                  <c:v>2149.085447609128</c:v>
                </c:pt>
                <c:pt idx="506">
                  <c:v>2148.776675492931</c:v>
                </c:pt>
                <c:pt idx="507">
                  <c:v>2148.543745912545</c:v>
                </c:pt>
                <c:pt idx="508">
                  <c:v>2148.569680761426</c:v>
                </c:pt>
                <c:pt idx="509">
                  <c:v>2148.631169521322</c:v>
                </c:pt>
                <c:pt idx="510">
                  <c:v>2148.586567497227</c:v>
                </c:pt>
                <c:pt idx="511">
                  <c:v>2148.629128096888</c:v>
                </c:pt>
                <c:pt idx="512">
                  <c:v>2148.326404155982</c:v>
                </c:pt>
                <c:pt idx="513">
                  <c:v>2147.95788777674</c:v>
                </c:pt>
                <c:pt idx="514">
                  <c:v>2148.062462796086</c:v>
                </c:pt>
                <c:pt idx="515">
                  <c:v>2147.671076178445</c:v>
                </c:pt>
                <c:pt idx="516">
                  <c:v>2147.596604544034</c:v>
                </c:pt>
                <c:pt idx="517">
                  <c:v>2147.651471678613</c:v>
                </c:pt>
                <c:pt idx="518">
                  <c:v>2147.49129271147</c:v>
                </c:pt>
                <c:pt idx="519">
                  <c:v>2147.580436945264</c:v>
                </c:pt>
                <c:pt idx="520">
                  <c:v>2147.260854567871</c:v>
                </c:pt>
                <c:pt idx="521">
                  <c:v>2147.48706018153</c:v>
                </c:pt>
                <c:pt idx="522">
                  <c:v>2146.818145970987</c:v>
                </c:pt>
                <c:pt idx="523">
                  <c:v>2146.777051577621</c:v>
                </c:pt>
                <c:pt idx="524">
                  <c:v>2146.563125581999</c:v>
                </c:pt>
                <c:pt idx="525">
                  <c:v>2146.452963173527</c:v>
                </c:pt>
                <c:pt idx="526">
                  <c:v>2146.543999464518</c:v>
                </c:pt>
                <c:pt idx="527">
                  <c:v>2146.31473292997</c:v>
                </c:pt>
                <c:pt idx="528">
                  <c:v>2146.296004509215</c:v>
                </c:pt>
                <c:pt idx="529">
                  <c:v>2146.04571859272</c:v>
                </c:pt>
                <c:pt idx="530">
                  <c:v>2145.906797480247</c:v>
                </c:pt>
                <c:pt idx="531">
                  <c:v>2145.731596456136</c:v>
                </c:pt>
                <c:pt idx="532">
                  <c:v>2145.632547080654</c:v>
                </c:pt>
                <c:pt idx="533">
                  <c:v>2145.466322480366</c:v>
                </c:pt>
                <c:pt idx="534">
                  <c:v>2145.192484637518</c:v>
                </c:pt>
                <c:pt idx="535">
                  <c:v>2144.885865293017</c:v>
                </c:pt>
                <c:pt idx="536">
                  <c:v>2144.946677267091</c:v>
                </c:pt>
                <c:pt idx="537">
                  <c:v>2144.741946416372</c:v>
                </c:pt>
                <c:pt idx="538">
                  <c:v>2144.798132951314</c:v>
                </c:pt>
                <c:pt idx="539">
                  <c:v>2144.418990369435</c:v>
                </c:pt>
                <c:pt idx="540">
                  <c:v>2144.062181061171</c:v>
                </c:pt>
                <c:pt idx="541">
                  <c:v>2144.49318393934</c:v>
                </c:pt>
                <c:pt idx="542">
                  <c:v>2144.502646340174</c:v>
                </c:pt>
                <c:pt idx="543">
                  <c:v>2144.432332535496</c:v>
                </c:pt>
                <c:pt idx="544">
                  <c:v>2144.614925185786</c:v>
                </c:pt>
                <c:pt idx="545">
                  <c:v>2144.685177701626</c:v>
                </c:pt>
                <c:pt idx="546">
                  <c:v>2144.543293233419</c:v>
                </c:pt>
                <c:pt idx="547">
                  <c:v>2144.709106089448</c:v>
                </c:pt>
                <c:pt idx="548">
                  <c:v>2144.488951610113</c:v>
                </c:pt>
                <c:pt idx="549">
                  <c:v>2144.681666812319</c:v>
                </c:pt>
                <c:pt idx="550">
                  <c:v>2144.883775964739</c:v>
                </c:pt>
                <c:pt idx="551">
                  <c:v>2144.817686402422</c:v>
                </c:pt>
                <c:pt idx="552">
                  <c:v>2144.83451653398</c:v>
                </c:pt>
                <c:pt idx="553">
                  <c:v>2144.802012021094</c:v>
                </c:pt>
                <c:pt idx="554">
                  <c:v>2144.982646103135</c:v>
                </c:pt>
                <c:pt idx="555">
                  <c:v>2144.749849857779</c:v>
                </c:pt>
                <c:pt idx="556">
                  <c:v>2144.806627424357</c:v>
                </c:pt>
                <c:pt idx="557">
                  <c:v>2144.754051678375</c:v>
                </c:pt>
                <c:pt idx="558">
                  <c:v>2144.77456532972</c:v>
                </c:pt>
                <c:pt idx="559">
                  <c:v>2144.81323772624</c:v>
                </c:pt>
                <c:pt idx="560">
                  <c:v>2144.788494945051</c:v>
                </c:pt>
                <c:pt idx="561">
                  <c:v>2145.004281214545</c:v>
                </c:pt>
                <c:pt idx="562">
                  <c:v>2145.075931805629</c:v>
                </c:pt>
                <c:pt idx="563">
                  <c:v>2145.269564638646</c:v>
                </c:pt>
                <c:pt idx="564">
                  <c:v>2144.936169057268</c:v>
                </c:pt>
                <c:pt idx="565">
                  <c:v>2145.080614118603</c:v>
                </c:pt>
                <c:pt idx="566">
                  <c:v>2145.243229535142</c:v>
                </c:pt>
                <c:pt idx="567">
                  <c:v>2145.0404910936</c:v>
                </c:pt>
                <c:pt idx="568">
                  <c:v>2144.973795543497</c:v>
                </c:pt>
                <c:pt idx="569">
                  <c:v>2144.994284381482</c:v>
                </c:pt>
                <c:pt idx="570">
                  <c:v>2145.054978935547</c:v>
                </c:pt>
                <c:pt idx="571">
                  <c:v>2144.889671568367</c:v>
                </c:pt>
                <c:pt idx="572">
                  <c:v>2145.029423591194</c:v>
                </c:pt>
                <c:pt idx="573">
                  <c:v>2145.217596307648</c:v>
                </c:pt>
                <c:pt idx="574">
                  <c:v>2144.999964960517</c:v>
                </c:pt>
                <c:pt idx="575">
                  <c:v>2144.886691534249</c:v>
                </c:pt>
                <c:pt idx="576">
                  <c:v>2144.465244886943</c:v>
                </c:pt>
                <c:pt idx="577">
                  <c:v>2144.651254272327</c:v>
                </c:pt>
                <c:pt idx="578">
                  <c:v>2144.698355676673</c:v>
                </c:pt>
                <c:pt idx="579">
                  <c:v>2144.6604993408</c:v>
                </c:pt>
                <c:pt idx="580">
                  <c:v>2144.619218883616</c:v>
                </c:pt>
                <c:pt idx="581">
                  <c:v>2144.52669438243</c:v>
                </c:pt>
                <c:pt idx="582">
                  <c:v>2144.514209434999</c:v>
                </c:pt>
                <c:pt idx="583">
                  <c:v>2144.596233784283</c:v>
                </c:pt>
                <c:pt idx="584">
                  <c:v>2144.660831377139</c:v>
                </c:pt>
                <c:pt idx="585">
                  <c:v>2144.651847440349</c:v>
                </c:pt>
                <c:pt idx="586">
                  <c:v>2144.666990110145</c:v>
                </c:pt>
                <c:pt idx="587">
                  <c:v>2144.551404094791</c:v>
                </c:pt>
                <c:pt idx="588">
                  <c:v>2144.787606453755</c:v>
                </c:pt>
                <c:pt idx="589">
                  <c:v>2144.771420705228</c:v>
                </c:pt>
                <c:pt idx="590">
                  <c:v>2145.259196650469</c:v>
                </c:pt>
                <c:pt idx="591">
                  <c:v>2144.904042174777</c:v>
                </c:pt>
                <c:pt idx="592">
                  <c:v>2144.872904773616</c:v>
                </c:pt>
                <c:pt idx="593">
                  <c:v>2144.846339640528</c:v>
                </c:pt>
                <c:pt idx="594">
                  <c:v>2144.625888685744</c:v>
                </c:pt>
                <c:pt idx="595">
                  <c:v>2144.706532200565</c:v>
                </c:pt>
                <c:pt idx="596">
                  <c:v>2144.824855172264</c:v>
                </c:pt>
                <c:pt idx="597">
                  <c:v>2144.869616651217</c:v>
                </c:pt>
                <c:pt idx="598">
                  <c:v>2144.684426800659</c:v>
                </c:pt>
                <c:pt idx="599">
                  <c:v>2144.684550678885</c:v>
                </c:pt>
                <c:pt idx="600">
                  <c:v>2144.504361082903</c:v>
                </c:pt>
                <c:pt idx="601">
                  <c:v>2144.764963222825</c:v>
                </c:pt>
                <c:pt idx="602">
                  <c:v>2144.696655749141</c:v>
                </c:pt>
                <c:pt idx="603">
                  <c:v>2144.495607393244</c:v>
                </c:pt>
                <c:pt idx="604">
                  <c:v>2144.863100334436</c:v>
                </c:pt>
                <c:pt idx="605">
                  <c:v>2144.88527722018</c:v>
                </c:pt>
                <c:pt idx="606">
                  <c:v>2144.636963703942</c:v>
                </c:pt>
                <c:pt idx="607">
                  <c:v>2144.709504021052</c:v>
                </c:pt>
                <c:pt idx="608">
                  <c:v>2144.697258539223</c:v>
                </c:pt>
                <c:pt idx="609">
                  <c:v>2144.748394138574</c:v>
                </c:pt>
                <c:pt idx="610">
                  <c:v>2144.426969177787</c:v>
                </c:pt>
                <c:pt idx="611">
                  <c:v>2144.458795701778</c:v>
                </c:pt>
                <c:pt idx="612">
                  <c:v>2144.454627560877</c:v>
                </c:pt>
                <c:pt idx="613">
                  <c:v>2144.472095985502</c:v>
                </c:pt>
                <c:pt idx="614">
                  <c:v>2144.156031637089</c:v>
                </c:pt>
                <c:pt idx="615">
                  <c:v>2144.544297534997</c:v>
                </c:pt>
                <c:pt idx="616">
                  <c:v>2144.762270256672</c:v>
                </c:pt>
                <c:pt idx="617">
                  <c:v>2144.832894198716</c:v>
                </c:pt>
                <c:pt idx="618">
                  <c:v>2144.716611837812</c:v>
                </c:pt>
                <c:pt idx="619">
                  <c:v>2144.708089039574</c:v>
                </c:pt>
                <c:pt idx="620">
                  <c:v>2144.48384378177</c:v>
                </c:pt>
                <c:pt idx="621">
                  <c:v>2144.855913863983</c:v>
                </c:pt>
                <c:pt idx="622">
                  <c:v>2144.876037020942</c:v>
                </c:pt>
                <c:pt idx="623">
                  <c:v>2144.815945684001</c:v>
                </c:pt>
                <c:pt idx="624">
                  <c:v>2144.805965639797</c:v>
                </c:pt>
                <c:pt idx="625">
                  <c:v>2144.977445476054</c:v>
                </c:pt>
                <c:pt idx="626">
                  <c:v>2144.771740609505</c:v>
                </c:pt>
                <c:pt idx="627">
                  <c:v>2144.815177415569</c:v>
                </c:pt>
                <c:pt idx="628">
                  <c:v>2144.889007867425</c:v>
                </c:pt>
                <c:pt idx="629">
                  <c:v>2144.797854235731</c:v>
                </c:pt>
                <c:pt idx="630">
                  <c:v>2144.800062017588</c:v>
                </c:pt>
                <c:pt idx="631">
                  <c:v>2144.809783575452</c:v>
                </c:pt>
                <c:pt idx="632">
                  <c:v>2144.802778860905</c:v>
                </c:pt>
                <c:pt idx="633">
                  <c:v>2144.81384377873</c:v>
                </c:pt>
                <c:pt idx="634">
                  <c:v>2144.714246838852</c:v>
                </c:pt>
                <c:pt idx="635">
                  <c:v>2145.014400097643</c:v>
                </c:pt>
                <c:pt idx="636">
                  <c:v>2145.021062672843</c:v>
                </c:pt>
                <c:pt idx="637">
                  <c:v>2144.822226287214</c:v>
                </c:pt>
                <c:pt idx="638">
                  <c:v>2144.593628301278</c:v>
                </c:pt>
                <c:pt idx="639">
                  <c:v>2144.843650436723</c:v>
                </c:pt>
                <c:pt idx="640">
                  <c:v>2144.505022814536</c:v>
                </c:pt>
                <c:pt idx="641">
                  <c:v>2144.833849931497</c:v>
                </c:pt>
                <c:pt idx="642">
                  <c:v>2144.749443885936</c:v>
                </c:pt>
                <c:pt idx="643">
                  <c:v>2144.889866531699</c:v>
                </c:pt>
                <c:pt idx="644">
                  <c:v>2144.710113693492</c:v>
                </c:pt>
                <c:pt idx="645">
                  <c:v>2144.638366546559</c:v>
                </c:pt>
                <c:pt idx="646">
                  <c:v>2144.805196803377</c:v>
                </c:pt>
                <c:pt idx="647">
                  <c:v>2144.676222092204</c:v>
                </c:pt>
                <c:pt idx="648">
                  <c:v>2144.590103079754</c:v>
                </c:pt>
                <c:pt idx="649">
                  <c:v>2144.510767588877</c:v>
                </c:pt>
                <c:pt idx="650">
                  <c:v>2144.576678817462</c:v>
                </c:pt>
                <c:pt idx="651">
                  <c:v>2144.535448153332</c:v>
                </c:pt>
                <c:pt idx="652">
                  <c:v>2144.606522480013</c:v>
                </c:pt>
                <c:pt idx="653">
                  <c:v>2144.440846812876</c:v>
                </c:pt>
                <c:pt idx="654">
                  <c:v>2144.429871714342</c:v>
                </c:pt>
                <c:pt idx="655">
                  <c:v>2144.459107711594</c:v>
                </c:pt>
                <c:pt idx="656">
                  <c:v>2144.456053174145</c:v>
                </c:pt>
                <c:pt idx="657">
                  <c:v>2144.304743050417</c:v>
                </c:pt>
                <c:pt idx="658">
                  <c:v>2144.298366677826</c:v>
                </c:pt>
                <c:pt idx="659">
                  <c:v>2144.155989630349</c:v>
                </c:pt>
                <c:pt idx="660">
                  <c:v>2144.177182964591</c:v>
                </c:pt>
                <c:pt idx="661">
                  <c:v>2144.263058703982</c:v>
                </c:pt>
                <c:pt idx="662">
                  <c:v>2144.155361014133</c:v>
                </c:pt>
                <c:pt idx="663">
                  <c:v>2144.090642955623</c:v>
                </c:pt>
                <c:pt idx="664">
                  <c:v>2144.09403676694</c:v>
                </c:pt>
                <c:pt idx="665">
                  <c:v>2144.040234274233</c:v>
                </c:pt>
                <c:pt idx="666">
                  <c:v>2144.071263851053</c:v>
                </c:pt>
                <c:pt idx="667">
                  <c:v>2144.093691825017</c:v>
                </c:pt>
                <c:pt idx="668">
                  <c:v>2144.098053390896</c:v>
                </c:pt>
                <c:pt idx="669">
                  <c:v>2143.898371714657</c:v>
                </c:pt>
                <c:pt idx="670">
                  <c:v>2144.027880471323</c:v>
                </c:pt>
                <c:pt idx="671">
                  <c:v>2144.210641251605</c:v>
                </c:pt>
                <c:pt idx="672">
                  <c:v>2144.136587329992</c:v>
                </c:pt>
                <c:pt idx="673">
                  <c:v>2144.19966826963</c:v>
                </c:pt>
                <c:pt idx="674">
                  <c:v>2144.185899737457</c:v>
                </c:pt>
                <c:pt idx="675">
                  <c:v>2144.067183179682</c:v>
                </c:pt>
                <c:pt idx="676">
                  <c:v>2144.161982399753</c:v>
                </c:pt>
                <c:pt idx="677">
                  <c:v>2144.078994781106</c:v>
                </c:pt>
                <c:pt idx="678">
                  <c:v>2144.185688711751</c:v>
                </c:pt>
                <c:pt idx="679">
                  <c:v>2144.243931767589</c:v>
                </c:pt>
                <c:pt idx="680">
                  <c:v>2144.190795191809</c:v>
                </c:pt>
                <c:pt idx="681">
                  <c:v>2144.212815985967</c:v>
                </c:pt>
                <c:pt idx="682">
                  <c:v>2144.122699683311</c:v>
                </c:pt>
                <c:pt idx="683">
                  <c:v>2144.04951022163</c:v>
                </c:pt>
                <c:pt idx="684">
                  <c:v>2144.205141508388</c:v>
                </c:pt>
                <c:pt idx="685">
                  <c:v>2144.188411965026</c:v>
                </c:pt>
                <c:pt idx="686">
                  <c:v>2144.073106736858</c:v>
                </c:pt>
                <c:pt idx="687">
                  <c:v>2144.207390855186</c:v>
                </c:pt>
                <c:pt idx="688">
                  <c:v>2144.14146819901</c:v>
                </c:pt>
                <c:pt idx="689">
                  <c:v>2144.192278892163</c:v>
                </c:pt>
                <c:pt idx="690">
                  <c:v>2144.121101254165</c:v>
                </c:pt>
                <c:pt idx="691">
                  <c:v>2144.146006498283</c:v>
                </c:pt>
                <c:pt idx="692">
                  <c:v>2144.15855039709</c:v>
                </c:pt>
                <c:pt idx="693">
                  <c:v>2144.130604174705</c:v>
                </c:pt>
                <c:pt idx="694">
                  <c:v>2144.189752264755</c:v>
                </c:pt>
                <c:pt idx="695">
                  <c:v>2144.10844160644</c:v>
                </c:pt>
                <c:pt idx="696">
                  <c:v>2144.124682420672</c:v>
                </c:pt>
                <c:pt idx="697">
                  <c:v>2144.179473014742</c:v>
                </c:pt>
                <c:pt idx="698">
                  <c:v>2144.186909380762</c:v>
                </c:pt>
                <c:pt idx="699">
                  <c:v>2144.133889522577</c:v>
                </c:pt>
                <c:pt idx="700">
                  <c:v>2144.159960151551</c:v>
                </c:pt>
                <c:pt idx="701">
                  <c:v>2144.142118996343</c:v>
                </c:pt>
                <c:pt idx="702">
                  <c:v>2144.135104984558</c:v>
                </c:pt>
                <c:pt idx="703">
                  <c:v>2144.197908262805</c:v>
                </c:pt>
                <c:pt idx="704">
                  <c:v>2144.218688208147</c:v>
                </c:pt>
                <c:pt idx="705">
                  <c:v>2144.202096481461</c:v>
                </c:pt>
                <c:pt idx="706">
                  <c:v>2144.202390876948</c:v>
                </c:pt>
                <c:pt idx="707">
                  <c:v>2144.118680722801</c:v>
                </c:pt>
                <c:pt idx="708">
                  <c:v>2144.102714113992</c:v>
                </c:pt>
                <c:pt idx="709">
                  <c:v>2144.148928360682</c:v>
                </c:pt>
                <c:pt idx="710">
                  <c:v>2144.121260621759</c:v>
                </c:pt>
                <c:pt idx="711">
                  <c:v>2144.058050211216</c:v>
                </c:pt>
                <c:pt idx="712">
                  <c:v>2144.082217790377</c:v>
                </c:pt>
                <c:pt idx="713">
                  <c:v>2144.118305278316</c:v>
                </c:pt>
                <c:pt idx="714">
                  <c:v>2144.086319974246</c:v>
                </c:pt>
                <c:pt idx="715">
                  <c:v>2144.149124679336</c:v>
                </c:pt>
                <c:pt idx="716">
                  <c:v>2144.107048730682</c:v>
                </c:pt>
                <c:pt idx="717">
                  <c:v>2144.215254225232</c:v>
                </c:pt>
                <c:pt idx="718">
                  <c:v>2144.184950326387</c:v>
                </c:pt>
                <c:pt idx="719">
                  <c:v>2144.187332207079</c:v>
                </c:pt>
                <c:pt idx="720">
                  <c:v>2144.158984364796</c:v>
                </c:pt>
                <c:pt idx="721">
                  <c:v>2144.157755249501</c:v>
                </c:pt>
                <c:pt idx="722">
                  <c:v>2144.152174268644</c:v>
                </c:pt>
                <c:pt idx="723">
                  <c:v>2144.149350067449</c:v>
                </c:pt>
                <c:pt idx="724">
                  <c:v>2144.131603243656</c:v>
                </c:pt>
                <c:pt idx="725">
                  <c:v>2144.135508411536</c:v>
                </c:pt>
                <c:pt idx="726">
                  <c:v>2144.142309065723</c:v>
                </c:pt>
                <c:pt idx="727">
                  <c:v>2144.225597032938</c:v>
                </c:pt>
                <c:pt idx="728">
                  <c:v>2144.134179856115</c:v>
                </c:pt>
                <c:pt idx="729">
                  <c:v>2144.136300848135</c:v>
                </c:pt>
                <c:pt idx="730">
                  <c:v>2144.099723761472</c:v>
                </c:pt>
                <c:pt idx="731">
                  <c:v>2144.177426922804</c:v>
                </c:pt>
                <c:pt idx="732">
                  <c:v>2144.133115094684</c:v>
                </c:pt>
                <c:pt idx="733">
                  <c:v>2144.181678832778</c:v>
                </c:pt>
                <c:pt idx="734">
                  <c:v>2144.143460305687</c:v>
                </c:pt>
                <c:pt idx="735">
                  <c:v>2144.244836025706</c:v>
                </c:pt>
                <c:pt idx="736">
                  <c:v>2144.111452086713</c:v>
                </c:pt>
                <c:pt idx="737">
                  <c:v>2144.083269118179</c:v>
                </c:pt>
                <c:pt idx="738">
                  <c:v>2144.130787247839</c:v>
                </c:pt>
                <c:pt idx="739">
                  <c:v>2144.151015698729</c:v>
                </c:pt>
                <c:pt idx="740">
                  <c:v>2144.11149669168</c:v>
                </c:pt>
                <c:pt idx="741">
                  <c:v>2144.123650154416</c:v>
                </c:pt>
                <c:pt idx="742">
                  <c:v>2144.149037605046</c:v>
                </c:pt>
                <c:pt idx="743">
                  <c:v>2144.119002174915</c:v>
                </c:pt>
                <c:pt idx="744">
                  <c:v>2144.093050020646</c:v>
                </c:pt>
                <c:pt idx="745">
                  <c:v>2144.052007756741</c:v>
                </c:pt>
                <c:pt idx="746">
                  <c:v>2144.107568027867</c:v>
                </c:pt>
                <c:pt idx="747">
                  <c:v>2144.088892274571</c:v>
                </c:pt>
                <c:pt idx="748">
                  <c:v>2144.139733953849</c:v>
                </c:pt>
                <c:pt idx="749">
                  <c:v>2144.160753727732</c:v>
                </c:pt>
                <c:pt idx="750">
                  <c:v>2144.183726518696</c:v>
                </c:pt>
                <c:pt idx="751">
                  <c:v>2144.274160214763</c:v>
                </c:pt>
                <c:pt idx="752">
                  <c:v>2144.171985564788</c:v>
                </c:pt>
                <c:pt idx="753">
                  <c:v>2144.156795331523</c:v>
                </c:pt>
                <c:pt idx="754">
                  <c:v>2144.194060717208</c:v>
                </c:pt>
                <c:pt idx="755">
                  <c:v>2144.182211405082</c:v>
                </c:pt>
                <c:pt idx="756">
                  <c:v>2144.189501855972</c:v>
                </c:pt>
                <c:pt idx="757">
                  <c:v>2144.189548450374</c:v>
                </c:pt>
                <c:pt idx="758">
                  <c:v>2144.197272327305</c:v>
                </c:pt>
                <c:pt idx="759">
                  <c:v>2144.18917835299</c:v>
                </c:pt>
                <c:pt idx="760">
                  <c:v>2144.22571076452</c:v>
                </c:pt>
                <c:pt idx="761">
                  <c:v>2144.227005382475</c:v>
                </c:pt>
                <c:pt idx="762">
                  <c:v>2144.244999562601</c:v>
                </c:pt>
                <c:pt idx="763">
                  <c:v>2144.234904029119</c:v>
                </c:pt>
                <c:pt idx="764">
                  <c:v>2144.245171089864</c:v>
                </c:pt>
                <c:pt idx="765">
                  <c:v>2144.228709231721</c:v>
                </c:pt>
                <c:pt idx="766">
                  <c:v>2144.218303986986</c:v>
                </c:pt>
                <c:pt idx="767">
                  <c:v>2144.236868171397</c:v>
                </c:pt>
                <c:pt idx="768">
                  <c:v>2144.226402329115</c:v>
                </c:pt>
                <c:pt idx="769">
                  <c:v>2144.238839538501</c:v>
                </c:pt>
                <c:pt idx="770">
                  <c:v>2144.208432840693</c:v>
                </c:pt>
                <c:pt idx="771">
                  <c:v>2144.236167702757</c:v>
                </c:pt>
                <c:pt idx="772">
                  <c:v>2144.24412643914</c:v>
                </c:pt>
                <c:pt idx="773">
                  <c:v>2144.250892100956</c:v>
                </c:pt>
                <c:pt idx="774">
                  <c:v>2144.253566284797</c:v>
                </c:pt>
                <c:pt idx="775">
                  <c:v>2144.246017471589</c:v>
                </c:pt>
                <c:pt idx="776">
                  <c:v>2144.303968810058</c:v>
                </c:pt>
                <c:pt idx="777">
                  <c:v>2144.254957854775</c:v>
                </c:pt>
                <c:pt idx="778">
                  <c:v>2144.226428263244</c:v>
                </c:pt>
                <c:pt idx="779">
                  <c:v>2144.268505187913</c:v>
                </c:pt>
                <c:pt idx="780">
                  <c:v>2144.246134544215</c:v>
                </c:pt>
                <c:pt idx="781">
                  <c:v>2144.251121476077</c:v>
                </c:pt>
                <c:pt idx="782">
                  <c:v>2144.236783455117</c:v>
                </c:pt>
                <c:pt idx="783">
                  <c:v>2144.245696232729</c:v>
                </c:pt>
                <c:pt idx="784">
                  <c:v>2144.238972772621</c:v>
                </c:pt>
                <c:pt idx="785">
                  <c:v>2144.24006192025</c:v>
                </c:pt>
                <c:pt idx="786">
                  <c:v>2144.255940822412</c:v>
                </c:pt>
                <c:pt idx="787">
                  <c:v>2144.233034762042</c:v>
                </c:pt>
                <c:pt idx="788">
                  <c:v>2144.261156601047</c:v>
                </c:pt>
                <c:pt idx="789">
                  <c:v>2144.241861078141</c:v>
                </c:pt>
                <c:pt idx="790">
                  <c:v>2144.224563236756</c:v>
                </c:pt>
                <c:pt idx="791">
                  <c:v>2144.216544155149</c:v>
                </c:pt>
                <c:pt idx="792">
                  <c:v>2144.216421648525</c:v>
                </c:pt>
                <c:pt idx="793">
                  <c:v>2144.183263955699</c:v>
                </c:pt>
                <c:pt idx="794">
                  <c:v>2144.218473987622</c:v>
                </c:pt>
                <c:pt idx="795">
                  <c:v>2144.208416983959</c:v>
                </c:pt>
                <c:pt idx="796">
                  <c:v>2144.220464160725</c:v>
                </c:pt>
                <c:pt idx="797">
                  <c:v>2144.21652377509</c:v>
                </c:pt>
                <c:pt idx="798">
                  <c:v>2144.216518362512</c:v>
                </c:pt>
                <c:pt idx="799">
                  <c:v>2144.212381996028</c:v>
                </c:pt>
                <c:pt idx="800">
                  <c:v>2144.214460994255</c:v>
                </c:pt>
                <c:pt idx="801">
                  <c:v>2144.209948956265</c:v>
                </c:pt>
                <c:pt idx="802">
                  <c:v>2144.213506209706</c:v>
                </c:pt>
                <c:pt idx="803">
                  <c:v>2144.213595507466</c:v>
                </c:pt>
                <c:pt idx="804">
                  <c:v>2144.201870262043</c:v>
                </c:pt>
                <c:pt idx="805">
                  <c:v>2144.232743738319</c:v>
                </c:pt>
                <c:pt idx="806">
                  <c:v>2144.238052040058</c:v>
                </c:pt>
                <c:pt idx="807">
                  <c:v>2144.233129390987</c:v>
                </c:pt>
                <c:pt idx="808">
                  <c:v>2144.232588197784</c:v>
                </c:pt>
                <c:pt idx="809">
                  <c:v>2144.236478939719</c:v>
                </c:pt>
                <c:pt idx="810">
                  <c:v>2144.248835109554</c:v>
                </c:pt>
                <c:pt idx="811">
                  <c:v>2144.257427389638</c:v>
                </c:pt>
                <c:pt idx="812">
                  <c:v>2144.267237011482</c:v>
                </c:pt>
                <c:pt idx="813">
                  <c:v>2144.260118044774</c:v>
                </c:pt>
                <c:pt idx="814">
                  <c:v>2144.256767627857</c:v>
                </c:pt>
                <c:pt idx="815">
                  <c:v>2144.253794807119</c:v>
                </c:pt>
                <c:pt idx="816">
                  <c:v>2144.264579491212</c:v>
                </c:pt>
                <c:pt idx="817">
                  <c:v>2144.260565154293</c:v>
                </c:pt>
                <c:pt idx="818">
                  <c:v>2144.271638892694</c:v>
                </c:pt>
                <c:pt idx="819">
                  <c:v>2144.261731434075</c:v>
                </c:pt>
                <c:pt idx="820">
                  <c:v>2144.240313964831</c:v>
                </c:pt>
                <c:pt idx="821">
                  <c:v>2144.248455052102</c:v>
                </c:pt>
                <c:pt idx="822">
                  <c:v>2144.24156125733</c:v>
                </c:pt>
                <c:pt idx="823">
                  <c:v>2144.249963219192</c:v>
                </c:pt>
                <c:pt idx="824">
                  <c:v>2144.242087495558</c:v>
                </c:pt>
                <c:pt idx="825">
                  <c:v>2144.236670886838</c:v>
                </c:pt>
                <c:pt idx="826">
                  <c:v>2144.236682161199</c:v>
                </c:pt>
                <c:pt idx="827">
                  <c:v>2144.23756570917</c:v>
                </c:pt>
                <c:pt idx="828">
                  <c:v>2144.239150090437</c:v>
                </c:pt>
                <c:pt idx="829">
                  <c:v>2144.248644080318</c:v>
                </c:pt>
                <c:pt idx="830">
                  <c:v>2144.244150726421</c:v>
                </c:pt>
                <c:pt idx="831">
                  <c:v>2144.21836764027</c:v>
                </c:pt>
                <c:pt idx="832">
                  <c:v>2144.229333559051</c:v>
                </c:pt>
                <c:pt idx="833">
                  <c:v>2144.229689574949</c:v>
                </c:pt>
                <c:pt idx="834">
                  <c:v>2144.238646900772</c:v>
                </c:pt>
                <c:pt idx="835">
                  <c:v>2144.240567302785</c:v>
                </c:pt>
                <c:pt idx="836">
                  <c:v>2144.240777942457</c:v>
                </c:pt>
                <c:pt idx="837">
                  <c:v>2144.234443347716</c:v>
                </c:pt>
                <c:pt idx="838">
                  <c:v>2144.25176750861</c:v>
                </c:pt>
                <c:pt idx="839">
                  <c:v>2144.237359404116</c:v>
                </c:pt>
                <c:pt idx="840">
                  <c:v>2144.231687020054</c:v>
                </c:pt>
                <c:pt idx="841">
                  <c:v>2144.229504769658</c:v>
                </c:pt>
                <c:pt idx="842">
                  <c:v>2144.232922508381</c:v>
                </c:pt>
                <c:pt idx="843">
                  <c:v>2144.228526768765</c:v>
                </c:pt>
                <c:pt idx="844">
                  <c:v>2144.234003181452</c:v>
                </c:pt>
                <c:pt idx="845">
                  <c:v>2144.230566376766</c:v>
                </c:pt>
                <c:pt idx="846">
                  <c:v>2144.229917202962</c:v>
                </c:pt>
                <c:pt idx="847">
                  <c:v>2144.236112815122</c:v>
                </c:pt>
                <c:pt idx="848">
                  <c:v>2144.242540509334</c:v>
                </c:pt>
                <c:pt idx="849">
                  <c:v>2144.264113530106</c:v>
                </c:pt>
                <c:pt idx="850">
                  <c:v>2144.232855930718</c:v>
                </c:pt>
                <c:pt idx="851">
                  <c:v>2144.242500621169</c:v>
                </c:pt>
                <c:pt idx="852">
                  <c:v>2144.240250735294</c:v>
                </c:pt>
                <c:pt idx="853">
                  <c:v>2144.224535157515</c:v>
                </c:pt>
                <c:pt idx="854">
                  <c:v>2144.235675834457</c:v>
                </c:pt>
                <c:pt idx="855">
                  <c:v>2144.24905303753</c:v>
                </c:pt>
                <c:pt idx="856">
                  <c:v>2144.238096321376</c:v>
                </c:pt>
                <c:pt idx="857">
                  <c:v>2144.232123043532</c:v>
                </c:pt>
                <c:pt idx="858">
                  <c:v>2144.228380834003</c:v>
                </c:pt>
                <c:pt idx="859">
                  <c:v>2144.226323038702</c:v>
                </c:pt>
                <c:pt idx="860">
                  <c:v>2144.22226602859</c:v>
                </c:pt>
                <c:pt idx="861">
                  <c:v>2144.222186446895</c:v>
                </c:pt>
                <c:pt idx="862">
                  <c:v>2144.222312537973</c:v>
                </c:pt>
                <c:pt idx="863">
                  <c:v>2144.222746070509</c:v>
                </c:pt>
                <c:pt idx="864">
                  <c:v>2144.22127228876</c:v>
                </c:pt>
                <c:pt idx="865">
                  <c:v>2144.22145164543</c:v>
                </c:pt>
                <c:pt idx="866">
                  <c:v>2144.220376782981</c:v>
                </c:pt>
                <c:pt idx="867">
                  <c:v>2144.223017703171</c:v>
                </c:pt>
                <c:pt idx="868">
                  <c:v>2144.220802488879</c:v>
                </c:pt>
                <c:pt idx="869">
                  <c:v>2144.224254826031</c:v>
                </c:pt>
                <c:pt idx="870">
                  <c:v>2144.23423995202</c:v>
                </c:pt>
                <c:pt idx="871">
                  <c:v>2144.218396299995</c:v>
                </c:pt>
                <c:pt idx="872">
                  <c:v>2144.220615873829</c:v>
                </c:pt>
                <c:pt idx="873">
                  <c:v>2144.219864572696</c:v>
                </c:pt>
                <c:pt idx="874">
                  <c:v>2144.220588438091</c:v>
                </c:pt>
                <c:pt idx="875">
                  <c:v>2144.218348195961</c:v>
                </c:pt>
                <c:pt idx="876">
                  <c:v>2144.219235029347</c:v>
                </c:pt>
                <c:pt idx="877">
                  <c:v>2144.225417560711</c:v>
                </c:pt>
                <c:pt idx="878">
                  <c:v>2144.220187635261</c:v>
                </c:pt>
                <c:pt idx="879">
                  <c:v>2144.212065938179</c:v>
                </c:pt>
                <c:pt idx="880">
                  <c:v>2144.217833496294</c:v>
                </c:pt>
                <c:pt idx="881">
                  <c:v>2144.225696125837</c:v>
                </c:pt>
                <c:pt idx="882">
                  <c:v>2144.225351928321</c:v>
                </c:pt>
                <c:pt idx="883">
                  <c:v>2144.230631065899</c:v>
                </c:pt>
                <c:pt idx="884">
                  <c:v>2144.225515221784</c:v>
                </c:pt>
                <c:pt idx="885">
                  <c:v>2144.223218592951</c:v>
                </c:pt>
                <c:pt idx="886">
                  <c:v>2144.22395801994</c:v>
                </c:pt>
                <c:pt idx="887">
                  <c:v>2144.230822824874</c:v>
                </c:pt>
                <c:pt idx="888">
                  <c:v>2144.225531372652</c:v>
                </c:pt>
                <c:pt idx="889">
                  <c:v>2144.226040133435</c:v>
                </c:pt>
                <c:pt idx="890">
                  <c:v>2144.22548874734</c:v>
                </c:pt>
                <c:pt idx="891">
                  <c:v>2144.226744932148</c:v>
                </c:pt>
                <c:pt idx="892">
                  <c:v>2144.228539020472</c:v>
                </c:pt>
                <c:pt idx="893">
                  <c:v>2144.23928574897</c:v>
                </c:pt>
                <c:pt idx="894">
                  <c:v>2144.238830905087</c:v>
                </c:pt>
                <c:pt idx="895">
                  <c:v>2144.240320441216</c:v>
                </c:pt>
                <c:pt idx="896">
                  <c:v>2144.240505100614</c:v>
                </c:pt>
                <c:pt idx="897">
                  <c:v>2144.241485270812</c:v>
                </c:pt>
                <c:pt idx="898">
                  <c:v>2144.239611213559</c:v>
                </c:pt>
                <c:pt idx="899">
                  <c:v>2144.237750662111</c:v>
                </c:pt>
                <c:pt idx="900">
                  <c:v>2144.238977381549</c:v>
                </c:pt>
                <c:pt idx="901">
                  <c:v>2144.242997434216</c:v>
                </c:pt>
                <c:pt idx="902">
                  <c:v>2144.237807133743</c:v>
                </c:pt>
                <c:pt idx="903">
                  <c:v>2144.232729596444</c:v>
                </c:pt>
                <c:pt idx="904">
                  <c:v>2144.238348530973</c:v>
                </c:pt>
                <c:pt idx="905">
                  <c:v>2144.251993956766</c:v>
                </c:pt>
                <c:pt idx="906">
                  <c:v>2144.240635450231</c:v>
                </c:pt>
                <c:pt idx="907">
                  <c:v>2144.240994820925</c:v>
                </c:pt>
                <c:pt idx="908">
                  <c:v>2144.243383979229</c:v>
                </c:pt>
                <c:pt idx="909">
                  <c:v>2144.243510662932</c:v>
                </c:pt>
                <c:pt idx="910">
                  <c:v>2144.246687549907</c:v>
                </c:pt>
                <c:pt idx="911">
                  <c:v>2144.24776516287</c:v>
                </c:pt>
                <c:pt idx="912">
                  <c:v>2144.247007380539</c:v>
                </c:pt>
                <c:pt idx="913">
                  <c:v>2144.245176671244</c:v>
                </c:pt>
                <c:pt idx="914">
                  <c:v>2144.25025869196</c:v>
                </c:pt>
                <c:pt idx="915">
                  <c:v>2144.255320014881</c:v>
                </c:pt>
                <c:pt idx="916">
                  <c:v>2144.247333350534</c:v>
                </c:pt>
                <c:pt idx="917">
                  <c:v>2144.247501666158</c:v>
                </c:pt>
                <c:pt idx="918">
                  <c:v>2144.244984578913</c:v>
                </c:pt>
                <c:pt idx="919">
                  <c:v>2144.248108344007</c:v>
                </c:pt>
                <c:pt idx="920">
                  <c:v>2144.253670681928</c:v>
                </c:pt>
                <c:pt idx="921">
                  <c:v>2144.242368091885</c:v>
                </c:pt>
                <c:pt idx="922">
                  <c:v>2144.248164801203</c:v>
                </c:pt>
                <c:pt idx="923">
                  <c:v>2144.247900394067</c:v>
                </c:pt>
                <c:pt idx="924">
                  <c:v>2144.247540985275</c:v>
                </c:pt>
                <c:pt idx="925">
                  <c:v>2144.245782766497</c:v>
                </c:pt>
                <c:pt idx="926">
                  <c:v>2144.246817912599</c:v>
                </c:pt>
                <c:pt idx="927">
                  <c:v>2144.250922226788</c:v>
                </c:pt>
                <c:pt idx="928">
                  <c:v>2144.242265899462</c:v>
                </c:pt>
                <c:pt idx="929">
                  <c:v>2144.244179903871</c:v>
                </c:pt>
                <c:pt idx="930">
                  <c:v>2144.250411238713</c:v>
                </c:pt>
                <c:pt idx="931">
                  <c:v>2144.245287116554</c:v>
                </c:pt>
                <c:pt idx="932">
                  <c:v>2144.249300990889</c:v>
                </c:pt>
                <c:pt idx="933">
                  <c:v>2144.232400256253</c:v>
                </c:pt>
                <c:pt idx="934">
                  <c:v>2144.244433889746</c:v>
                </c:pt>
                <c:pt idx="935">
                  <c:v>2144.251564631234</c:v>
                </c:pt>
                <c:pt idx="936">
                  <c:v>2144.246823367662</c:v>
                </c:pt>
                <c:pt idx="937">
                  <c:v>2144.250355898222</c:v>
                </c:pt>
                <c:pt idx="938">
                  <c:v>2144.242079450617</c:v>
                </c:pt>
                <c:pt idx="939">
                  <c:v>2144.247237116237</c:v>
                </c:pt>
                <c:pt idx="940">
                  <c:v>2144.241690672276</c:v>
                </c:pt>
                <c:pt idx="941">
                  <c:v>2144.233519666756</c:v>
                </c:pt>
                <c:pt idx="942">
                  <c:v>2144.243508713136</c:v>
                </c:pt>
                <c:pt idx="943">
                  <c:v>2144.242144747318</c:v>
                </c:pt>
                <c:pt idx="944">
                  <c:v>2144.2411384927</c:v>
                </c:pt>
                <c:pt idx="945">
                  <c:v>2144.241356677662</c:v>
                </c:pt>
                <c:pt idx="946">
                  <c:v>2144.240270374173</c:v>
                </c:pt>
                <c:pt idx="947">
                  <c:v>2144.242165818021</c:v>
                </c:pt>
                <c:pt idx="948">
                  <c:v>2144.241355740219</c:v>
                </c:pt>
                <c:pt idx="949">
                  <c:v>2144.243909456676</c:v>
                </c:pt>
                <c:pt idx="950">
                  <c:v>2144.236781045647</c:v>
                </c:pt>
                <c:pt idx="951">
                  <c:v>2144.240089522784</c:v>
                </c:pt>
                <c:pt idx="952">
                  <c:v>2144.240511482679</c:v>
                </c:pt>
                <c:pt idx="953">
                  <c:v>2144.241081936444</c:v>
                </c:pt>
                <c:pt idx="954">
                  <c:v>2144.24109691299</c:v>
                </c:pt>
                <c:pt idx="955">
                  <c:v>2144.240394382595</c:v>
                </c:pt>
                <c:pt idx="956">
                  <c:v>2144.235874742669</c:v>
                </c:pt>
                <c:pt idx="957">
                  <c:v>2144.239828505207</c:v>
                </c:pt>
                <c:pt idx="958">
                  <c:v>2144.242318922655</c:v>
                </c:pt>
                <c:pt idx="959">
                  <c:v>2144.240534139591</c:v>
                </c:pt>
                <c:pt idx="960">
                  <c:v>2144.243526648122</c:v>
                </c:pt>
                <c:pt idx="961">
                  <c:v>2144.239429887366</c:v>
                </c:pt>
                <c:pt idx="962">
                  <c:v>2144.235125896788</c:v>
                </c:pt>
                <c:pt idx="963">
                  <c:v>2144.236303969647</c:v>
                </c:pt>
                <c:pt idx="964">
                  <c:v>2144.237584019901</c:v>
                </c:pt>
                <c:pt idx="965">
                  <c:v>2144.23607772846</c:v>
                </c:pt>
                <c:pt idx="966">
                  <c:v>2144.238444072825</c:v>
                </c:pt>
                <c:pt idx="967">
                  <c:v>2144.241170409517</c:v>
                </c:pt>
                <c:pt idx="968">
                  <c:v>2144.240562924843</c:v>
                </c:pt>
                <c:pt idx="969">
                  <c:v>2144.238670632904</c:v>
                </c:pt>
                <c:pt idx="970">
                  <c:v>2144.237027542939</c:v>
                </c:pt>
                <c:pt idx="971">
                  <c:v>2144.23500229588</c:v>
                </c:pt>
                <c:pt idx="972">
                  <c:v>2144.239399679959</c:v>
                </c:pt>
                <c:pt idx="973">
                  <c:v>2144.238580852187</c:v>
                </c:pt>
                <c:pt idx="974">
                  <c:v>2144.238911678391</c:v>
                </c:pt>
                <c:pt idx="975">
                  <c:v>2144.239310311591</c:v>
                </c:pt>
                <c:pt idx="976">
                  <c:v>2144.237810627452</c:v>
                </c:pt>
                <c:pt idx="977">
                  <c:v>2144.242126882157</c:v>
                </c:pt>
                <c:pt idx="978">
                  <c:v>2144.239347114552</c:v>
                </c:pt>
                <c:pt idx="979">
                  <c:v>2144.240208548515</c:v>
                </c:pt>
                <c:pt idx="980">
                  <c:v>2144.241128733139</c:v>
                </c:pt>
                <c:pt idx="981">
                  <c:v>2144.236714530706</c:v>
                </c:pt>
                <c:pt idx="982">
                  <c:v>2144.234624978151</c:v>
                </c:pt>
                <c:pt idx="983">
                  <c:v>2144.235779028695</c:v>
                </c:pt>
                <c:pt idx="984">
                  <c:v>2144.23531601397</c:v>
                </c:pt>
                <c:pt idx="985">
                  <c:v>2144.234128783708</c:v>
                </c:pt>
                <c:pt idx="986">
                  <c:v>2144.234579302019</c:v>
                </c:pt>
                <c:pt idx="987">
                  <c:v>2144.232709851942</c:v>
                </c:pt>
                <c:pt idx="988">
                  <c:v>2144.23091966728</c:v>
                </c:pt>
                <c:pt idx="989">
                  <c:v>2144.236154899565</c:v>
                </c:pt>
                <c:pt idx="990">
                  <c:v>2144.236040321531</c:v>
                </c:pt>
                <c:pt idx="991">
                  <c:v>2144.234067887542</c:v>
                </c:pt>
                <c:pt idx="992">
                  <c:v>2144.238069903115</c:v>
                </c:pt>
                <c:pt idx="993">
                  <c:v>2144.23553137243</c:v>
                </c:pt>
                <c:pt idx="994">
                  <c:v>2144.235031787829</c:v>
                </c:pt>
                <c:pt idx="995">
                  <c:v>2144.241273515017</c:v>
                </c:pt>
                <c:pt idx="996">
                  <c:v>2144.235330583575</c:v>
                </c:pt>
                <c:pt idx="997">
                  <c:v>2144.232767369792</c:v>
                </c:pt>
                <c:pt idx="998">
                  <c:v>2144.231268252623</c:v>
                </c:pt>
                <c:pt idx="999">
                  <c:v>2144.231884071997</c:v>
                </c:pt>
                <c:pt idx="1000">
                  <c:v>2144.233240641153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750.2545985055148</c:v>
                </c:pt>
                <c:pt idx="1">
                  <c:v>7502.545985055155</c:v>
                </c:pt>
                <c:pt idx="2">
                  <c:v>7067.245316389878</c:v>
                </c:pt>
                <c:pt idx="3">
                  <c:v>6745.552061216279</c:v>
                </c:pt>
                <c:pt idx="4">
                  <c:v>6652.817845100599</c:v>
                </c:pt>
                <c:pt idx="5">
                  <c:v>6495.538168481647</c:v>
                </c:pt>
                <c:pt idx="6">
                  <c:v>6411.901335784834</c:v>
                </c:pt>
                <c:pt idx="7">
                  <c:v>6258.718935202562</c:v>
                </c:pt>
                <c:pt idx="8">
                  <c:v>6177.148258177585</c:v>
                </c:pt>
                <c:pt idx="9">
                  <c:v>6023.395496397801</c:v>
                </c:pt>
                <c:pt idx="10">
                  <c:v>5941.995112016594</c:v>
                </c:pt>
                <c:pt idx="11">
                  <c:v>5786.42994463388</c:v>
                </c:pt>
                <c:pt idx="12">
                  <c:v>5704.508823204475</c:v>
                </c:pt>
                <c:pt idx="13">
                  <c:v>5546.755382748717</c:v>
                </c:pt>
                <c:pt idx="14">
                  <c:v>5464.021312156289</c:v>
                </c:pt>
                <c:pt idx="15">
                  <c:v>5303.983509021018</c:v>
                </c:pt>
                <c:pt idx="16">
                  <c:v>5220.29971618852</c:v>
                </c:pt>
                <c:pt idx="17">
                  <c:v>5057.976667737991</c:v>
                </c:pt>
                <c:pt idx="18">
                  <c:v>4973.270430017884</c:v>
                </c:pt>
                <c:pt idx="19">
                  <c:v>4808.686692376432</c:v>
                </c:pt>
                <c:pt idx="20">
                  <c:v>4722.909483557069</c:v>
                </c:pt>
                <c:pt idx="21">
                  <c:v>4556.084963900831</c:v>
                </c:pt>
                <c:pt idx="22">
                  <c:v>4469.192676974499</c:v>
                </c:pt>
                <c:pt idx="23">
                  <c:v>4300.127742639698</c:v>
                </c:pt>
                <c:pt idx="24">
                  <c:v>4209.213394822228</c:v>
                </c:pt>
                <c:pt idx="25">
                  <c:v>4032.174337892026</c:v>
                </c:pt>
                <c:pt idx="26">
                  <c:v>3936.873090047431</c:v>
                </c:pt>
                <c:pt idx="27">
                  <c:v>3751.272992527578</c:v>
                </c:pt>
                <c:pt idx="28">
                  <c:v>3414.848523636913</c:v>
                </c:pt>
                <c:pt idx="29">
                  <c:v>3197.901008881948</c:v>
                </c:pt>
                <c:pt idx="30">
                  <c:v>3003.222398986372</c:v>
                </c:pt>
                <c:pt idx="31">
                  <c:v>2963.04486646573</c:v>
                </c:pt>
                <c:pt idx="32">
                  <c:v>2960.216515147218</c:v>
                </c:pt>
                <c:pt idx="33">
                  <c:v>2874.831487649615</c:v>
                </c:pt>
                <c:pt idx="34">
                  <c:v>2871.328928456676</c:v>
                </c:pt>
                <c:pt idx="35">
                  <c:v>2803.118125404533</c:v>
                </c:pt>
                <c:pt idx="36">
                  <c:v>2799.102203152424</c:v>
                </c:pt>
                <c:pt idx="37">
                  <c:v>2739.155499021124</c:v>
                </c:pt>
                <c:pt idx="38">
                  <c:v>2734.719801424898</c:v>
                </c:pt>
                <c:pt idx="39">
                  <c:v>2679.251637388439</c:v>
                </c:pt>
                <c:pt idx="40">
                  <c:v>2674.528196999041</c:v>
                </c:pt>
                <c:pt idx="41">
                  <c:v>2622.116369142316</c:v>
                </c:pt>
                <c:pt idx="42">
                  <c:v>2617.176355012128</c:v>
                </c:pt>
                <c:pt idx="43">
                  <c:v>2566.760652103063</c:v>
                </c:pt>
                <c:pt idx="44">
                  <c:v>2561.623484010506</c:v>
                </c:pt>
                <c:pt idx="45">
                  <c:v>2512.552917802293</c:v>
                </c:pt>
                <c:pt idx="46">
                  <c:v>2507.284825645102</c:v>
                </c:pt>
                <c:pt idx="47">
                  <c:v>2459.713533189768</c:v>
                </c:pt>
                <c:pt idx="48">
                  <c:v>2454.354467840309</c:v>
                </c:pt>
                <c:pt idx="49">
                  <c:v>2408.354861725649</c:v>
                </c:pt>
                <c:pt idx="50">
                  <c:v>2402.529928771415</c:v>
                </c:pt>
                <c:pt idx="51">
                  <c:v>2358.515577512003</c:v>
                </c:pt>
                <c:pt idx="52">
                  <c:v>2352.456319227824</c:v>
                </c:pt>
                <c:pt idx="53">
                  <c:v>2312.287331905554</c:v>
                </c:pt>
                <c:pt idx="54">
                  <c:v>2306.548424611173</c:v>
                </c:pt>
                <c:pt idx="55">
                  <c:v>2168.775242157576</c:v>
                </c:pt>
                <c:pt idx="56">
                  <c:v>2080.026383221677</c:v>
                </c:pt>
                <c:pt idx="57">
                  <c:v>2001.27254121182</c:v>
                </c:pt>
                <c:pt idx="58">
                  <c:v>1986.83903748292</c:v>
                </c:pt>
                <c:pt idx="59">
                  <c:v>1986.122788769774</c:v>
                </c:pt>
                <c:pt idx="60">
                  <c:v>1958.283634263032</c:v>
                </c:pt>
                <c:pt idx="61">
                  <c:v>1957.908774967122</c:v>
                </c:pt>
                <c:pt idx="62">
                  <c:v>1913.799203211369</c:v>
                </c:pt>
                <c:pt idx="63">
                  <c:v>1872.834965225355</c:v>
                </c:pt>
                <c:pt idx="64">
                  <c:v>1853.704635947536</c:v>
                </c:pt>
                <c:pt idx="65">
                  <c:v>1853.208170972641</c:v>
                </c:pt>
                <c:pt idx="66">
                  <c:v>1819.267033465882</c:v>
                </c:pt>
                <c:pt idx="67">
                  <c:v>1779.581778559921</c:v>
                </c:pt>
                <c:pt idx="68">
                  <c:v>1760.95782649188</c:v>
                </c:pt>
                <c:pt idx="69">
                  <c:v>1760.222019447666</c:v>
                </c:pt>
                <c:pt idx="70">
                  <c:v>1727.266345832125</c:v>
                </c:pt>
                <c:pt idx="71">
                  <c:v>1688.846681197909</c:v>
                </c:pt>
                <c:pt idx="72">
                  <c:v>1671.110451717084</c:v>
                </c:pt>
                <c:pt idx="73">
                  <c:v>1670.11020542222</c:v>
                </c:pt>
                <c:pt idx="74">
                  <c:v>1639.243719637259</c:v>
                </c:pt>
                <c:pt idx="75">
                  <c:v>1603.714055478664</c:v>
                </c:pt>
                <c:pt idx="76">
                  <c:v>1587.665303710391</c:v>
                </c:pt>
                <c:pt idx="77">
                  <c:v>1586.191094210991</c:v>
                </c:pt>
                <c:pt idx="78">
                  <c:v>1559.343413615143</c:v>
                </c:pt>
                <c:pt idx="79">
                  <c:v>1557.599755623976</c:v>
                </c:pt>
                <c:pt idx="80">
                  <c:v>1528.424625294079</c:v>
                </c:pt>
                <c:pt idx="81">
                  <c:v>1531.450306880649</c:v>
                </c:pt>
                <c:pt idx="82">
                  <c:v>1494.79158597089</c:v>
                </c:pt>
                <c:pt idx="83">
                  <c:v>1491.868850223187</c:v>
                </c:pt>
                <c:pt idx="84">
                  <c:v>1438.883627121228</c:v>
                </c:pt>
                <c:pt idx="85">
                  <c:v>1422.374022277299</c:v>
                </c:pt>
                <c:pt idx="86">
                  <c:v>1425.178112654406</c:v>
                </c:pt>
                <c:pt idx="87">
                  <c:v>1407.235798803507</c:v>
                </c:pt>
                <c:pt idx="88">
                  <c:v>1410.408166811518</c:v>
                </c:pt>
                <c:pt idx="89">
                  <c:v>1388.084811317004</c:v>
                </c:pt>
                <c:pt idx="90">
                  <c:v>1355.860989748888</c:v>
                </c:pt>
                <c:pt idx="91">
                  <c:v>1325.84927351654</c:v>
                </c:pt>
                <c:pt idx="92">
                  <c:v>1315.601182354317</c:v>
                </c:pt>
                <c:pt idx="93">
                  <c:v>1318.887513697355</c:v>
                </c:pt>
                <c:pt idx="94">
                  <c:v>1288.097460759435</c:v>
                </c:pt>
                <c:pt idx="95">
                  <c:v>1260.566627629817</c:v>
                </c:pt>
                <c:pt idx="96">
                  <c:v>1251.928089490595</c:v>
                </c:pt>
                <c:pt idx="97">
                  <c:v>1255.130190288826</c:v>
                </c:pt>
                <c:pt idx="98">
                  <c:v>1226.609750715903</c:v>
                </c:pt>
                <c:pt idx="99">
                  <c:v>1202.493029979647</c:v>
                </c:pt>
                <c:pt idx="100">
                  <c:v>1195.977338665183</c:v>
                </c:pt>
                <c:pt idx="101">
                  <c:v>1198.960655141456</c:v>
                </c:pt>
                <c:pt idx="102">
                  <c:v>1174.55912183342</c:v>
                </c:pt>
                <c:pt idx="103">
                  <c:v>1155.523061404437</c:v>
                </c:pt>
                <c:pt idx="104">
                  <c:v>1151.723904181219</c:v>
                </c:pt>
                <c:pt idx="105">
                  <c:v>1154.636009279204</c:v>
                </c:pt>
                <c:pt idx="106">
                  <c:v>1135.555258159092</c:v>
                </c:pt>
                <c:pt idx="107">
                  <c:v>1134.723791924417</c:v>
                </c:pt>
                <c:pt idx="108">
                  <c:v>1134.591128020275</c:v>
                </c:pt>
                <c:pt idx="109">
                  <c:v>1120.090151579388</c:v>
                </c:pt>
                <c:pt idx="110">
                  <c:v>1107.215008619304</c:v>
                </c:pt>
                <c:pt idx="111">
                  <c:v>1075.496142848792</c:v>
                </c:pt>
                <c:pt idx="112">
                  <c:v>1067.97371376718</c:v>
                </c:pt>
                <c:pt idx="113">
                  <c:v>1068.742108124048</c:v>
                </c:pt>
                <c:pt idx="114">
                  <c:v>1065.199199842331</c:v>
                </c:pt>
                <c:pt idx="115">
                  <c:v>1065.606082071371</c:v>
                </c:pt>
                <c:pt idx="116">
                  <c:v>1060.137439960954</c:v>
                </c:pt>
                <c:pt idx="117">
                  <c:v>1059.72737792262</c:v>
                </c:pt>
                <c:pt idx="118">
                  <c:v>1039.661782651292</c:v>
                </c:pt>
                <c:pt idx="119">
                  <c:v>1020.671443485672</c:v>
                </c:pt>
                <c:pt idx="120">
                  <c:v>1013.621843972221</c:v>
                </c:pt>
                <c:pt idx="121">
                  <c:v>1013.819635139776</c:v>
                </c:pt>
                <c:pt idx="122">
                  <c:v>991.8240177523289</c:v>
                </c:pt>
                <c:pt idx="123">
                  <c:v>981.7452433028164</c:v>
                </c:pt>
                <c:pt idx="124">
                  <c:v>971.8505588748853</c:v>
                </c:pt>
                <c:pt idx="125">
                  <c:v>972.212486705525</c:v>
                </c:pt>
                <c:pt idx="126">
                  <c:v>954.6108075399558</c:v>
                </c:pt>
                <c:pt idx="127">
                  <c:v>936.0422053711462</c:v>
                </c:pt>
                <c:pt idx="128">
                  <c:v>929.259134224232</c:v>
                </c:pt>
                <c:pt idx="129">
                  <c:v>929.6772070425299</c:v>
                </c:pt>
                <c:pt idx="130">
                  <c:v>911.2830954929652</c:v>
                </c:pt>
                <c:pt idx="131">
                  <c:v>899.6139801569102</c:v>
                </c:pt>
                <c:pt idx="132">
                  <c:v>894.300551422524</c:v>
                </c:pt>
                <c:pt idx="133">
                  <c:v>893.5886543977683</c:v>
                </c:pt>
                <c:pt idx="134">
                  <c:v>887.7966547125873</c:v>
                </c:pt>
                <c:pt idx="135">
                  <c:v>888.5630440183035</c:v>
                </c:pt>
                <c:pt idx="136">
                  <c:v>875.3845531412894</c:v>
                </c:pt>
                <c:pt idx="137">
                  <c:v>865.3012968604886</c:v>
                </c:pt>
                <c:pt idx="138">
                  <c:v>847.9412233495835</c:v>
                </c:pt>
                <c:pt idx="139">
                  <c:v>839.0177721881381</c:v>
                </c:pt>
                <c:pt idx="140">
                  <c:v>832.8623939062397</c:v>
                </c:pt>
                <c:pt idx="141">
                  <c:v>832.650599660436</c:v>
                </c:pt>
                <c:pt idx="142">
                  <c:v>825.8028526683978</c:v>
                </c:pt>
                <c:pt idx="143">
                  <c:v>826.0901354457862</c:v>
                </c:pt>
                <c:pt idx="144">
                  <c:v>819.6481991988144</c:v>
                </c:pt>
                <c:pt idx="145">
                  <c:v>819.6665005419792</c:v>
                </c:pt>
                <c:pt idx="146">
                  <c:v>806.0392671472999</c:v>
                </c:pt>
                <c:pt idx="147">
                  <c:v>794.254545969295</c:v>
                </c:pt>
                <c:pt idx="148">
                  <c:v>788.3787598250109</c:v>
                </c:pt>
                <c:pt idx="149">
                  <c:v>784.6938202204663</c:v>
                </c:pt>
                <c:pt idx="150">
                  <c:v>784.2206051713194</c:v>
                </c:pt>
                <c:pt idx="151">
                  <c:v>770.6693226490532</c:v>
                </c:pt>
                <c:pt idx="152">
                  <c:v>763.9691449140003</c:v>
                </c:pt>
                <c:pt idx="153">
                  <c:v>752.7271814951984</c:v>
                </c:pt>
                <c:pt idx="154">
                  <c:v>742.4339752387676</c:v>
                </c:pt>
                <c:pt idx="155">
                  <c:v>735.0718126498972</c:v>
                </c:pt>
                <c:pt idx="156">
                  <c:v>732.1241700502372</c:v>
                </c:pt>
                <c:pt idx="157">
                  <c:v>732.3308395744201</c:v>
                </c:pt>
                <c:pt idx="158">
                  <c:v>719.5700767655421</c:v>
                </c:pt>
                <c:pt idx="159">
                  <c:v>711.8104483026556</c:v>
                </c:pt>
                <c:pt idx="160">
                  <c:v>705.9140679261769</c:v>
                </c:pt>
                <c:pt idx="161">
                  <c:v>706.1310562269227</c:v>
                </c:pt>
                <c:pt idx="162">
                  <c:v>706.0641193066587</c:v>
                </c:pt>
                <c:pt idx="163">
                  <c:v>701.9678681427263</c:v>
                </c:pt>
                <c:pt idx="164">
                  <c:v>702.1977294365796</c:v>
                </c:pt>
                <c:pt idx="165">
                  <c:v>690.1215694835835</c:v>
                </c:pt>
                <c:pt idx="166">
                  <c:v>685.6367571165921</c:v>
                </c:pt>
                <c:pt idx="167">
                  <c:v>678.8258216364162</c:v>
                </c:pt>
                <c:pt idx="168">
                  <c:v>674.5415282463689</c:v>
                </c:pt>
                <c:pt idx="169">
                  <c:v>674.0318469811053</c:v>
                </c:pt>
                <c:pt idx="170">
                  <c:v>674.2831457927151</c:v>
                </c:pt>
                <c:pt idx="171">
                  <c:v>671.3206883963326</c:v>
                </c:pt>
                <c:pt idx="172">
                  <c:v>671.7297890321868</c:v>
                </c:pt>
                <c:pt idx="173">
                  <c:v>662.3061395340064</c:v>
                </c:pt>
                <c:pt idx="174">
                  <c:v>653.3794498406016</c:v>
                </c:pt>
                <c:pt idx="175">
                  <c:v>648.5269077547823</c:v>
                </c:pt>
                <c:pt idx="176">
                  <c:v>645.0935887956221</c:v>
                </c:pt>
                <c:pt idx="177">
                  <c:v>644.8492346137001</c:v>
                </c:pt>
                <c:pt idx="178">
                  <c:v>635.8648772478379</c:v>
                </c:pt>
                <c:pt idx="179">
                  <c:v>630.3315902718354</c:v>
                </c:pt>
                <c:pt idx="180">
                  <c:v>623.0226959178354</c:v>
                </c:pt>
                <c:pt idx="181">
                  <c:v>614.6590294779897</c:v>
                </c:pt>
                <c:pt idx="182">
                  <c:v>608.6085530176703</c:v>
                </c:pt>
                <c:pt idx="183">
                  <c:v>605.5069113425773</c:v>
                </c:pt>
                <c:pt idx="184">
                  <c:v>605.9616117635568</c:v>
                </c:pt>
                <c:pt idx="185">
                  <c:v>597.7265303102839</c:v>
                </c:pt>
                <c:pt idx="186">
                  <c:v>592.7032745472</c:v>
                </c:pt>
                <c:pt idx="187">
                  <c:v>589.8043127041155</c:v>
                </c:pt>
                <c:pt idx="188">
                  <c:v>589.6445139091451</c:v>
                </c:pt>
                <c:pt idx="189">
                  <c:v>589.7784264889407</c:v>
                </c:pt>
                <c:pt idx="190">
                  <c:v>587.824368255436</c:v>
                </c:pt>
                <c:pt idx="191">
                  <c:v>587.6161887163496</c:v>
                </c:pt>
                <c:pt idx="192">
                  <c:v>579.0974838358184</c:v>
                </c:pt>
                <c:pt idx="193">
                  <c:v>575.4926027309797</c:v>
                </c:pt>
                <c:pt idx="194">
                  <c:v>572.3450075610858</c:v>
                </c:pt>
                <c:pt idx="195">
                  <c:v>567.223337128079</c:v>
                </c:pt>
                <c:pt idx="196">
                  <c:v>563.5283483704014</c:v>
                </c:pt>
                <c:pt idx="197">
                  <c:v>561.7315991987216</c:v>
                </c:pt>
                <c:pt idx="198">
                  <c:v>561.7103013972149</c:v>
                </c:pt>
                <c:pt idx="199">
                  <c:v>556.6184905081803</c:v>
                </c:pt>
                <c:pt idx="200">
                  <c:v>550.5415600525139</c:v>
                </c:pt>
                <c:pt idx="201">
                  <c:v>544.3952572990847</c:v>
                </c:pt>
                <c:pt idx="202">
                  <c:v>541.1624748137482</c:v>
                </c:pt>
                <c:pt idx="203">
                  <c:v>539.1009732997592</c:v>
                </c:pt>
                <c:pt idx="204">
                  <c:v>539.4345586149053</c:v>
                </c:pt>
                <c:pt idx="205">
                  <c:v>532.4272189192817</c:v>
                </c:pt>
                <c:pt idx="206">
                  <c:v>528.8567178160862</c:v>
                </c:pt>
                <c:pt idx="207">
                  <c:v>523.2584191410634</c:v>
                </c:pt>
                <c:pt idx="208">
                  <c:v>518.1510277915718</c:v>
                </c:pt>
                <c:pt idx="209">
                  <c:v>514.5203578427152</c:v>
                </c:pt>
                <c:pt idx="210">
                  <c:v>513.0730623774789</c:v>
                </c:pt>
                <c:pt idx="211">
                  <c:v>512.9612533603383</c:v>
                </c:pt>
                <c:pt idx="212">
                  <c:v>507.0573354279173</c:v>
                </c:pt>
                <c:pt idx="213">
                  <c:v>503.1505258765455</c:v>
                </c:pt>
                <c:pt idx="214">
                  <c:v>500.2030043484666</c:v>
                </c:pt>
                <c:pt idx="215">
                  <c:v>494.9894227129727</c:v>
                </c:pt>
                <c:pt idx="216">
                  <c:v>489.9182543208891</c:v>
                </c:pt>
                <c:pt idx="217">
                  <c:v>488.0145833985131</c:v>
                </c:pt>
                <c:pt idx="218">
                  <c:v>488.2873356691454</c:v>
                </c:pt>
                <c:pt idx="219">
                  <c:v>486.0530329687704</c:v>
                </c:pt>
                <c:pt idx="220">
                  <c:v>486.012238809109</c:v>
                </c:pt>
                <c:pt idx="221">
                  <c:v>481.6976360486553</c:v>
                </c:pt>
                <c:pt idx="222">
                  <c:v>479.0552960036113</c:v>
                </c:pt>
                <c:pt idx="223">
                  <c:v>475.1130666911095</c:v>
                </c:pt>
                <c:pt idx="224">
                  <c:v>472.573920476402</c:v>
                </c:pt>
                <c:pt idx="225">
                  <c:v>472.1678098533087</c:v>
                </c:pt>
                <c:pt idx="226">
                  <c:v>472.2785326389088</c:v>
                </c:pt>
                <c:pt idx="227">
                  <c:v>469.5809740867564</c:v>
                </c:pt>
                <c:pt idx="228">
                  <c:v>465.2029579325676</c:v>
                </c:pt>
                <c:pt idx="229">
                  <c:v>460.6759165096664</c:v>
                </c:pt>
                <c:pt idx="230">
                  <c:v>457.7467568858545</c:v>
                </c:pt>
                <c:pt idx="231">
                  <c:v>454.6768236341355</c:v>
                </c:pt>
                <c:pt idx="232">
                  <c:v>450.6297006052365</c:v>
                </c:pt>
                <c:pt idx="233">
                  <c:v>447.821673110837</c:v>
                </c:pt>
                <c:pt idx="234">
                  <c:v>444.1909604802178</c:v>
                </c:pt>
                <c:pt idx="235">
                  <c:v>440.0239592189444</c:v>
                </c:pt>
                <c:pt idx="236">
                  <c:v>437.016518658578</c:v>
                </c:pt>
                <c:pt idx="237">
                  <c:v>435.5162770378556</c:v>
                </c:pt>
                <c:pt idx="238">
                  <c:v>435.7175301660887</c:v>
                </c:pt>
                <c:pt idx="239">
                  <c:v>431.5459735282954</c:v>
                </c:pt>
                <c:pt idx="240">
                  <c:v>428.9605248614964</c:v>
                </c:pt>
                <c:pt idx="241">
                  <c:v>427.4480274062539</c:v>
                </c:pt>
                <c:pt idx="242">
                  <c:v>423.7399918562332</c:v>
                </c:pt>
                <c:pt idx="243">
                  <c:v>420.2423049699368</c:v>
                </c:pt>
                <c:pt idx="244">
                  <c:v>417.5713542723353</c:v>
                </c:pt>
                <c:pt idx="245">
                  <c:v>416.1723399345898</c:v>
                </c:pt>
                <c:pt idx="246">
                  <c:v>416.0899877379525</c:v>
                </c:pt>
                <c:pt idx="247">
                  <c:v>414.5894240961057</c:v>
                </c:pt>
                <c:pt idx="248">
                  <c:v>414.4689704169177</c:v>
                </c:pt>
                <c:pt idx="249">
                  <c:v>410.8375798088459</c:v>
                </c:pt>
                <c:pt idx="250">
                  <c:v>407.8863990610809</c:v>
                </c:pt>
                <c:pt idx="251">
                  <c:v>405.7413067051517</c:v>
                </c:pt>
                <c:pt idx="252">
                  <c:v>404.7873280277353</c:v>
                </c:pt>
                <c:pt idx="253">
                  <c:v>404.7608797602308</c:v>
                </c:pt>
                <c:pt idx="254">
                  <c:v>401.9846720372345</c:v>
                </c:pt>
                <c:pt idx="255">
                  <c:v>398.7261741867479</c:v>
                </c:pt>
                <c:pt idx="256">
                  <c:v>395.5589795664364</c:v>
                </c:pt>
                <c:pt idx="257">
                  <c:v>393.5268054380539</c:v>
                </c:pt>
                <c:pt idx="258">
                  <c:v>391.5409585321112</c:v>
                </c:pt>
                <c:pt idx="259">
                  <c:v>388.2729696703975</c:v>
                </c:pt>
                <c:pt idx="260">
                  <c:v>386.4190428012641</c:v>
                </c:pt>
                <c:pt idx="261">
                  <c:v>383.5270508392559</c:v>
                </c:pt>
                <c:pt idx="262">
                  <c:v>380.8666597677317</c:v>
                </c:pt>
                <c:pt idx="263">
                  <c:v>379.0027144801211</c:v>
                </c:pt>
                <c:pt idx="264">
                  <c:v>378.2798256176602</c:v>
                </c:pt>
                <c:pt idx="265">
                  <c:v>378.2306402727106</c:v>
                </c:pt>
                <c:pt idx="266">
                  <c:v>375.1599947988727</c:v>
                </c:pt>
                <c:pt idx="267">
                  <c:v>373.0553195437694</c:v>
                </c:pt>
                <c:pt idx="268">
                  <c:v>371.5172810826438</c:v>
                </c:pt>
                <c:pt idx="269">
                  <c:v>368.5783948708614</c:v>
                </c:pt>
                <c:pt idx="270">
                  <c:v>365.5802622940888</c:v>
                </c:pt>
                <c:pt idx="271">
                  <c:v>363.7659263369931</c:v>
                </c:pt>
                <c:pt idx="272">
                  <c:v>362.5012983672169</c:v>
                </c:pt>
                <c:pt idx="273">
                  <c:v>362.6185898139577</c:v>
                </c:pt>
                <c:pt idx="274">
                  <c:v>361.1933382914747</c:v>
                </c:pt>
                <c:pt idx="275">
                  <c:v>359.2827455263187</c:v>
                </c:pt>
                <c:pt idx="276">
                  <c:v>356.973059793882</c:v>
                </c:pt>
                <c:pt idx="277">
                  <c:v>354.5951799125375</c:v>
                </c:pt>
                <c:pt idx="278">
                  <c:v>353.0463489029011</c:v>
                </c:pt>
                <c:pt idx="279">
                  <c:v>352.7525659510251</c:v>
                </c:pt>
                <c:pt idx="280">
                  <c:v>352.8057415671072</c:v>
                </c:pt>
                <c:pt idx="281">
                  <c:v>351.227892875067</c:v>
                </c:pt>
                <c:pt idx="282">
                  <c:v>348.7436402202577</c:v>
                </c:pt>
                <c:pt idx="283">
                  <c:v>346.1531736251983</c:v>
                </c:pt>
                <c:pt idx="284">
                  <c:v>344.4480347357375</c:v>
                </c:pt>
                <c:pt idx="285">
                  <c:v>342.6860785836673</c:v>
                </c:pt>
                <c:pt idx="286">
                  <c:v>340.400153309569</c:v>
                </c:pt>
                <c:pt idx="287">
                  <c:v>338.8254382230605</c:v>
                </c:pt>
                <c:pt idx="288">
                  <c:v>336.7988524019905</c:v>
                </c:pt>
                <c:pt idx="289">
                  <c:v>334.4656204000362</c:v>
                </c:pt>
                <c:pt idx="290">
                  <c:v>332.7974166635837</c:v>
                </c:pt>
                <c:pt idx="291">
                  <c:v>331.984860722838</c:v>
                </c:pt>
                <c:pt idx="292">
                  <c:v>332.0537643283787</c:v>
                </c:pt>
                <c:pt idx="293">
                  <c:v>329.6610469825802</c:v>
                </c:pt>
                <c:pt idx="294">
                  <c:v>328.1284274804021</c:v>
                </c:pt>
                <c:pt idx="295">
                  <c:v>327.2058657570896</c:v>
                </c:pt>
                <c:pt idx="296">
                  <c:v>325.0112892810379</c:v>
                </c:pt>
                <c:pt idx="297">
                  <c:v>322.8316990636534</c:v>
                </c:pt>
                <c:pt idx="298">
                  <c:v>321.0721082950316</c:v>
                </c:pt>
                <c:pt idx="299">
                  <c:v>320.1214792009183</c:v>
                </c:pt>
                <c:pt idx="300">
                  <c:v>319.5859542125066</c:v>
                </c:pt>
                <c:pt idx="301">
                  <c:v>319.5892282798753</c:v>
                </c:pt>
                <c:pt idx="302">
                  <c:v>317.9890624572237</c:v>
                </c:pt>
                <c:pt idx="303">
                  <c:v>315.951124012107</c:v>
                </c:pt>
                <c:pt idx="304">
                  <c:v>314.0818949563617</c:v>
                </c:pt>
                <c:pt idx="305">
                  <c:v>312.7141034922654</c:v>
                </c:pt>
                <c:pt idx="306">
                  <c:v>312.0616948456358</c:v>
                </c:pt>
                <c:pt idx="307">
                  <c:v>312.02337349249</c:v>
                </c:pt>
                <c:pt idx="308">
                  <c:v>310.33716075164</c:v>
                </c:pt>
                <c:pt idx="309">
                  <c:v>308.3581427006864</c:v>
                </c:pt>
                <c:pt idx="310">
                  <c:v>306.4289059598416</c:v>
                </c:pt>
                <c:pt idx="311">
                  <c:v>305.1826445858326</c:v>
                </c:pt>
                <c:pt idx="312">
                  <c:v>303.9981272726343</c:v>
                </c:pt>
                <c:pt idx="313">
                  <c:v>302.0463177951604</c:v>
                </c:pt>
                <c:pt idx="314">
                  <c:v>300.9436661483072</c:v>
                </c:pt>
                <c:pt idx="315">
                  <c:v>299.2330067717676</c:v>
                </c:pt>
                <c:pt idx="316">
                  <c:v>297.6303262659071</c:v>
                </c:pt>
                <c:pt idx="317">
                  <c:v>296.5095268893292</c:v>
                </c:pt>
                <c:pt idx="318">
                  <c:v>296.0766441443919</c:v>
                </c:pt>
                <c:pt idx="319">
                  <c:v>296.0799929392812</c:v>
                </c:pt>
                <c:pt idx="320">
                  <c:v>294.2501151060256</c:v>
                </c:pt>
                <c:pt idx="321">
                  <c:v>292.9945083626959</c:v>
                </c:pt>
                <c:pt idx="322">
                  <c:v>292.1253834420211</c:v>
                </c:pt>
                <c:pt idx="323">
                  <c:v>290.3183316709456</c:v>
                </c:pt>
                <c:pt idx="324">
                  <c:v>288.4131060645929</c:v>
                </c:pt>
                <c:pt idx="325">
                  <c:v>287.1788582747227</c:v>
                </c:pt>
                <c:pt idx="326">
                  <c:v>286.3260039600981</c:v>
                </c:pt>
                <c:pt idx="327">
                  <c:v>286.0323416346069</c:v>
                </c:pt>
                <c:pt idx="328">
                  <c:v>286.0500874970037</c:v>
                </c:pt>
                <c:pt idx="329">
                  <c:v>284.6264957970218</c:v>
                </c:pt>
                <c:pt idx="330">
                  <c:v>283.0625153260146</c:v>
                </c:pt>
                <c:pt idx="331">
                  <c:v>281.5015556988878</c:v>
                </c:pt>
                <c:pt idx="332">
                  <c:v>280.4695838006206</c:v>
                </c:pt>
                <c:pt idx="333">
                  <c:v>280.1280423960715</c:v>
                </c:pt>
                <c:pt idx="334">
                  <c:v>280.1079329425245</c:v>
                </c:pt>
                <c:pt idx="335">
                  <c:v>279.1496697137286</c:v>
                </c:pt>
                <c:pt idx="336">
                  <c:v>277.5753894993155</c:v>
                </c:pt>
                <c:pt idx="337">
                  <c:v>275.9049016117208</c:v>
                </c:pt>
                <c:pt idx="338">
                  <c:v>274.8018939727335</c:v>
                </c:pt>
                <c:pt idx="339">
                  <c:v>273.6714883271379</c:v>
                </c:pt>
                <c:pt idx="340">
                  <c:v>272.2146465126358</c:v>
                </c:pt>
                <c:pt idx="341">
                  <c:v>271.223568604932</c:v>
                </c:pt>
                <c:pt idx="342">
                  <c:v>269.9512770943992</c:v>
                </c:pt>
                <c:pt idx="343">
                  <c:v>268.5061644470203</c:v>
                </c:pt>
                <c:pt idx="344">
                  <c:v>267.5075010554054</c:v>
                </c:pt>
                <c:pt idx="345">
                  <c:v>267.0379775570988</c:v>
                </c:pt>
                <c:pt idx="346">
                  <c:v>267.0570281482608</c:v>
                </c:pt>
                <c:pt idx="347">
                  <c:v>265.5526462261432</c:v>
                </c:pt>
                <c:pt idx="348">
                  <c:v>264.578300584128</c:v>
                </c:pt>
                <c:pt idx="349">
                  <c:v>263.9713048103536</c:v>
                </c:pt>
                <c:pt idx="350">
                  <c:v>263.946261967823</c:v>
                </c:pt>
                <c:pt idx="351">
                  <c:v>262.3116743708309</c:v>
                </c:pt>
                <c:pt idx="352">
                  <c:v>261.3980393859005</c:v>
                </c:pt>
                <c:pt idx="353">
                  <c:v>260.213091455425</c:v>
                </c:pt>
                <c:pt idx="354">
                  <c:v>259.5706309055466</c:v>
                </c:pt>
                <c:pt idx="355">
                  <c:v>259.2601888930409</c:v>
                </c:pt>
                <c:pt idx="356">
                  <c:v>259.2756718295768</c:v>
                </c:pt>
                <c:pt idx="357">
                  <c:v>258.2083710394041</c:v>
                </c:pt>
                <c:pt idx="358">
                  <c:v>256.9178507861105</c:v>
                </c:pt>
                <c:pt idx="359">
                  <c:v>255.6618419096251</c:v>
                </c:pt>
                <c:pt idx="360">
                  <c:v>254.7379998707537</c:v>
                </c:pt>
                <c:pt idx="361">
                  <c:v>254.2871716722345</c:v>
                </c:pt>
                <c:pt idx="362">
                  <c:v>254.2841751955406</c:v>
                </c:pt>
                <c:pt idx="363">
                  <c:v>253.185670941693</c:v>
                </c:pt>
                <c:pt idx="364">
                  <c:v>251.8714515236294</c:v>
                </c:pt>
                <c:pt idx="365">
                  <c:v>250.5714781906483</c:v>
                </c:pt>
                <c:pt idx="366">
                  <c:v>249.716538168806</c:v>
                </c:pt>
                <c:pt idx="367">
                  <c:v>248.9282418148234</c:v>
                </c:pt>
                <c:pt idx="368">
                  <c:v>247.62652429301</c:v>
                </c:pt>
                <c:pt idx="369">
                  <c:v>246.8859553089511</c:v>
                </c:pt>
                <c:pt idx="370">
                  <c:v>245.7576087580723</c:v>
                </c:pt>
                <c:pt idx="371">
                  <c:v>244.6738150275544</c:v>
                </c:pt>
                <c:pt idx="372">
                  <c:v>243.9122018431193</c:v>
                </c:pt>
                <c:pt idx="373">
                  <c:v>243.6150230811435</c:v>
                </c:pt>
                <c:pt idx="374">
                  <c:v>243.6137486033708</c:v>
                </c:pt>
                <c:pt idx="375">
                  <c:v>242.4423230266477</c:v>
                </c:pt>
                <c:pt idx="376">
                  <c:v>241.2904204787239</c:v>
                </c:pt>
                <c:pt idx="377">
                  <c:v>240.7720637743497</c:v>
                </c:pt>
                <c:pt idx="378">
                  <c:v>240.7171247075026</c:v>
                </c:pt>
                <c:pt idx="379">
                  <c:v>239.4616133466205</c:v>
                </c:pt>
                <c:pt idx="380">
                  <c:v>238.6215868457832</c:v>
                </c:pt>
                <c:pt idx="381">
                  <c:v>238.0406258172476</c:v>
                </c:pt>
                <c:pt idx="382">
                  <c:v>237.8037184517346</c:v>
                </c:pt>
                <c:pt idx="383">
                  <c:v>237.8025654063573</c:v>
                </c:pt>
                <c:pt idx="384">
                  <c:v>236.8667026082369</c:v>
                </c:pt>
                <c:pt idx="385">
                  <c:v>235.741215490119</c:v>
                </c:pt>
                <c:pt idx="386">
                  <c:v>234.6631028827963</c:v>
                </c:pt>
                <c:pt idx="387">
                  <c:v>233.9539836034725</c:v>
                </c:pt>
                <c:pt idx="388">
                  <c:v>233.7308249224017</c:v>
                </c:pt>
                <c:pt idx="389">
                  <c:v>233.7407793720833</c:v>
                </c:pt>
                <c:pt idx="390">
                  <c:v>233.0856481477923</c:v>
                </c:pt>
                <c:pt idx="391">
                  <c:v>232.02208858309</c:v>
                </c:pt>
                <c:pt idx="392">
                  <c:v>230.8586807745115</c:v>
                </c:pt>
                <c:pt idx="393">
                  <c:v>230.0982521041375</c:v>
                </c:pt>
                <c:pt idx="394">
                  <c:v>229.3179828992093</c:v>
                </c:pt>
                <c:pt idx="395">
                  <c:v>228.3136258016455</c:v>
                </c:pt>
                <c:pt idx="396">
                  <c:v>227.6488221977623</c:v>
                </c:pt>
                <c:pt idx="397">
                  <c:v>226.7933238810541</c:v>
                </c:pt>
                <c:pt idx="398">
                  <c:v>225.8560096756856</c:v>
                </c:pt>
                <c:pt idx="399">
                  <c:v>225.262539400387</c:v>
                </c:pt>
                <c:pt idx="400">
                  <c:v>225.0039553974963</c:v>
                </c:pt>
                <c:pt idx="401">
                  <c:v>225.0198454940233</c:v>
                </c:pt>
                <c:pt idx="402">
                  <c:v>224.0494453500328</c:v>
                </c:pt>
                <c:pt idx="403">
                  <c:v>223.144325400375</c:v>
                </c:pt>
                <c:pt idx="404">
                  <c:v>222.676520619328</c:v>
                </c:pt>
                <c:pt idx="405">
                  <c:v>222.7633463723488</c:v>
                </c:pt>
                <c:pt idx="406">
                  <c:v>221.6456794917047</c:v>
                </c:pt>
                <c:pt idx="407">
                  <c:v>220.8085929777523</c:v>
                </c:pt>
                <c:pt idx="408">
                  <c:v>220.3637731935763</c:v>
                </c:pt>
                <c:pt idx="409">
                  <c:v>220.3895733990388</c:v>
                </c:pt>
                <c:pt idx="410">
                  <c:v>220.1978598631171</c:v>
                </c:pt>
                <c:pt idx="411">
                  <c:v>220.1751484405737</c:v>
                </c:pt>
                <c:pt idx="412">
                  <c:v>219.249855096011</c:v>
                </c:pt>
                <c:pt idx="413">
                  <c:v>218.3672350718331</c:v>
                </c:pt>
                <c:pt idx="414">
                  <c:v>217.7155925753622</c:v>
                </c:pt>
                <c:pt idx="415">
                  <c:v>217.3871389858257</c:v>
                </c:pt>
                <c:pt idx="416">
                  <c:v>217.4112497124261</c:v>
                </c:pt>
                <c:pt idx="417">
                  <c:v>216.6404602135057</c:v>
                </c:pt>
                <c:pt idx="418">
                  <c:v>215.7248029974488</c:v>
                </c:pt>
                <c:pt idx="419">
                  <c:v>214.7996477387365</c:v>
                </c:pt>
                <c:pt idx="420">
                  <c:v>214.1790807126719</c:v>
                </c:pt>
                <c:pt idx="421">
                  <c:v>213.6321072714503</c:v>
                </c:pt>
                <c:pt idx="422">
                  <c:v>212.7118796501209</c:v>
                </c:pt>
                <c:pt idx="423">
                  <c:v>212.1860494111882</c:v>
                </c:pt>
                <c:pt idx="424">
                  <c:v>211.4045337197242</c:v>
                </c:pt>
                <c:pt idx="425">
                  <c:v>210.618903397705</c:v>
                </c:pt>
                <c:pt idx="426">
                  <c:v>210.053740225851</c:v>
                </c:pt>
                <c:pt idx="427">
                  <c:v>209.822038909766</c:v>
                </c:pt>
                <c:pt idx="428">
                  <c:v>209.8124260579578</c:v>
                </c:pt>
                <c:pt idx="429">
                  <c:v>209.0318076174153</c:v>
                </c:pt>
                <c:pt idx="430">
                  <c:v>208.2838867491202</c:v>
                </c:pt>
                <c:pt idx="431">
                  <c:v>208.0213074134558</c:v>
                </c:pt>
                <c:pt idx="432">
                  <c:v>208.1217848690569</c:v>
                </c:pt>
                <c:pt idx="433">
                  <c:v>207.2684754500915</c:v>
                </c:pt>
                <c:pt idx="434">
                  <c:v>206.7443621506442</c:v>
                </c:pt>
                <c:pt idx="435">
                  <c:v>206.3812601513308</c:v>
                </c:pt>
                <c:pt idx="436">
                  <c:v>206.3602248409698</c:v>
                </c:pt>
                <c:pt idx="437">
                  <c:v>205.9223372144512</c:v>
                </c:pt>
                <c:pt idx="438">
                  <c:v>205.5229235771066</c:v>
                </c:pt>
                <c:pt idx="439">
                  <c:v>205.4773641707384</c:v>
                </c:pt>
                <c:pt idx="440">
                  <c:v>204.5674747538944</c:v>
                </c:pt>
                <c:pt idx="441">
                  <c:v>204.1077640714813</c:v>
                </c:pt>
                <c:pt idx="442">
                  <c:v>203.9792700763324</c:v>
                </c:pt>
                <c:pt idx="443">
                  <c:v>203.9605833358663</c:v>
                </c:pt>
                <c:pt idx="444">
                  <c:v>203.5826814821628</c:v>
                </c:pt>
                <c:pt idx="445">
                  <c:v>202.8812977808408</c:v>
                </c:pt>
                <c:pt idx="446">
                  <c:v>202.0562471171135</c:v>
                </c:pt>
                <c:pt idx="447">
                  <c:v>201.5278432716009</c:v>
                </c:pt>
                <c:pt idx="448">
                  <c:v>200.9715570085745</c:v>
                </c:pt>
                <c:pt idx="449">
                  <c:v>200.2564222139837</c:v>
                </c:pt>
                <c:pt idx="450">
                  <c:v>199.7942675525094</c:v>
                </c:pt>
                <c:pt idx="451">
                  <c:v>199.196851242815</c:v>
                </c:pt>
                <c:pt idx="452">
                  <c:v>198.5939916018383</c:v>
                </c:pt>
                <c:pt idx="453">
                  <c:v>198.2890011634799</c:v>
                </c:pt>
                <c:pt idx="454">
                  <c:v>198.1812723756125</c:v>
                </c:pt>
                <c:pt idx="455">
                  <c:v>198.21362414356</c:v>
                </c:pt>
                <c:pt idx="456">
                  <c:v>197.5841657526516</c:v>
                </c:pt>
                <c:pt idx="457">
                  <c:v>196.9665653506959</c:v>
                </c:pt>
                <c:pt idx="458">
                  <c:v>196.5881119200906</c:v>
                </c:pt>
                <c:pt idx="459">
                  <c:v>196.7175411401568</c:v>
                </c:pt>
                <c:pt idx="460">
                  <c:v>195.9121673829589</c:v>
                </c:pt>
                <c:pt idx="461">
                  <c:v>195.3430925960921</c:v>
                </c:pt>
                <c:pt idx="462">
                  <c:v>195.0584719694991</c:v>
                </c:pt>
                <c:pt idx="463">
                  <c:v>195.1046135560502</c:v>
                </c:pt>
                <c:pt idx="464">
                  <c:v>194.7194198124571</c:v>
                </c:pt>
                <c:pt idx="465">
                  <c:v>194.7870052017809</c:v>
                </c:pt>
                <c:pt idx="466">
                  <c:v>194.5806153685851</c:v>
                </c:pt>
                <c:pt idx="467">
                  <c:v>194.6167247332927</c:v>
                </c:pt>
                <c:pt idx="468">
                  <c:v>193.9802152511539</c:v>
                </c:pt>
                <c:pt idx="469">
                  <c:v>193.2600062200698</c:v>
                </c:pt>
                <c:pt idx="470">
                  <c:v>193.0484889247876</c:v>
                </c:pt>
                <c:pt idx="471">
                  <c:v>192.9956426199236</c:v>
                </c:pt>
                <c:pt idx="472">
                  <c:v>192.6254561842436</c:v>
                </c:pt>
                <c:pt idx="473">
                  <c:v>192.1070603053589</c:v>
                </c:pt>
                <c:pt idx="474">
                  <c:v>191.5748884151783</c:v>
                </c:pt>
                <c:pt idx="475">
                  <c:v>191.2150946176661</c:v>
                </c:pt>
                <c:pt idx="476">
                  <c:v>190.932169986955</c:v>
                </c:pt>
                <c:pt idx="477">
                  <c:v>190.3781833008359</c:v>
                </c:pt>
                <c:pt idx="478">
                  <c:v>190.0554363457691</c:v>
                </c:pt>
                <c:pt idx="479">
                  <c:v>189.5781917927951</c:v>
                </c:pt>
                <c:pt idx="480">
                  <c:v>189.0244629684074</c:v>
                </c:pt>
                <c:pt idx="481">
                  <c:v>188.5744756670757</c:v>
                </c:pt>
                <c:pt idx="482">
                  <c:v>188.3629186365039</c:v>
                </c:pt>
                <c:pt idx="483">
                  <c:v>188.3393904718543</c:v>
                </c:pt>
                <c:pt idx="484">
                  <c:v>187.845661149244</c:v>
                </c:pt>
                <c:pt idx="485">
                  <c:v>187.4242520380716</c:v>
                </c:pt>
                <c:pt idx="486">
                  <c:v>187.4062239681746</c:v>
                </c:pt>
                <c:pt idx="487">
                  <c:v>187.3312853241036</c:v>
                </c:pt>
                <c:pt idx="488">
                  <c:v>186.8741204519171</c:v>
                </c:pt>
                <c:pt idx="489">
                  <c:v>186.5186672389588</c:v>
                </c:pt>
                <c:pt idx="490">
                  <c:v>186.3471982249956</c:v>
                </c:pt>
                <c:pt idx="491">
                  <c:v>186.4007130824567</c:v>
                </c:pt>
                <c:pt idx="492">
                  <c:v>186.2485418626636</c:v>
                </c:pt>
                <c:pt idx="493">
                  <c:v>186.323966656892</c:v>
                </c:pt>
                <c:pt idx="494">
                  <c:v>186.083843948519</c:v>
                </c:pt>
                <c:pt idx="495">
                  <c:v>185.8778465105285</c:v>
                </c:pt>
                <c:pt idx="496">
                  <c:v>185.6462999634934</c:v>
                </c:pt>
                <c:pt idx="497">
                  <c:v>185.443406287326</c:v>
                </c:pt>
                <c:pt idx="498">
                  <c:v>185.5219578863023</c:v>
                </c:pt>
                <c:pt idx="499">
                  <c:v>185.4666847350589</c:v>
                </c:pt>
                <c:pt idx="500">
                  <c:v>185.4937105486751</c:v>
                </c:pt>
                <c:pt idx="501">
                  <c:v>185.1555285061615</c:v>
                </c:pt>
                <c:pt idx="502">
                  <c:v>184.7206838896505</c:v>
                </c:pt>
                <c:pt idx="503">
                  <c:v>184.4109922087543</c:v>
                </c:pt>
                <c:pt idx="504">
                  <c:v>184.0452593237758</c:v>
                </c:pt>
                <c:pt idx="505">
                  <c:v>183.8013106049571</c:v>
                </c:pt>
                <c:pt idx="506">
                  <c:v>183.4925384887576</c:v>
                </c:pt>
                <c:pt idx="507">
                  <c:v>183.2596089083745</c:v>
                </c:pt>
                <c:pt idx="508">
                  <c:v>183.2855437572524</c:v>
                </c:pt>
                <c:pt idx="509">
                  <c:v>183.3470325171521</c:v>
                </c:pt>
                <c:pt idx="510">
                  <c:v>183.3024304930543</c:v>
                </c:pt>
                <c:pt idx="511">
                  <c:v>183.3449910927114</c:v>
                </c:pt>
                <c:pt idx="512">
                  <c:v>183.04226715181</c:v>
                </c:pt>
                <c:pt idx="513">
                  <c:v>182.6737507725664</c:v>
                </c:pt>
                <c:pt idx="514">
                  <c:v>182.7783257919149</c:v>
                </c:pt>
                <c:pt idx="515">
                  <c:v>182.3869391742726</c:v>
                </c:pt>
                <c:pt idx="516">
                  <c:v>182.3124675398633</c:v>
                </c:pt>
                <c:pt idx="517">
                  <c:v>182.3673346744411</c:v>
                </c:pt>
                <c:pt idx="518">
                  <c:v>182.2071557072984</c:v>
                </c:pt>
                <c:pt idx="519">
                  <c:v>182.2962999410918</c:v>
                </c:pt>
                <c:pt idx="520">
                  <c:v>181.9767175636995</c:v>
                </c:pt>
                <c:pt idx="521">
                  <c:v>182.2029231773585</c:v>
                </c:pt>
                <c:pt idx="522">
                  <c:v>181.5340089668144</c:v>
                </c:pt>
                <c:pt idx="523">
                  <c:v>181.4929145734481</c:v>
                </c:pt>
                <c:pt idx="524">
                  <c:v>181.2789885778272</c:v>
                </c:pt>
                <c:pt idx="525">
                  <c:v>181.1688261693553</c:v>
                </c:pt>
                <c:pt idx="526">
                  <c:v>181.2598624603497</c:v>
                </c:pt>
                <c:pt idx="527">
                  <c:v>181.0305959257993</c:v>
                </c:pt>
                <c:pt idx="528">
                  <c:v>181.011867505041</c:v>
                </c:pt>
                <c:pt idx="529">
                  <c:v>180.7615815885465</c:v>
                </c:pt>
                <c:pt idx="530">
                  <c:v>180.622660476072</c:v>
                </c:pt>
                <c:pt idx="531">
                  <c:v>180.4474594519659</c:v>
                </c:pt>
                <c:pt idx="532">
                  <c:v>180.3484100764811</c:v>
                </c:pt>
                <c:pt idx="533">
                  <c:v>180.1821854761932</c:v>
                </c:pt>
                <c:pt idx="534">
                  <c:v>179.9083476333463</c:v>
                </c:pt>
                <c:pt idx="535">
                  <c:v>179.6017282888461</c:v>
                </c:pt>
                <c:pt idx="536">
                  <c:v>179.6625402629222</c:v>
                </c:pt>
                <c:pt idx="537">
                  <c:v>179.4578094121984</c:v>
                </c:pt>
                <c:pt idx="538">
                  <c:v>179.5139959471437</c:v>
                </c:pt>
                <c:pt idx="539">
                  <c:v>179.1348533652621</c:v>
                </c:pt>
                <c:pt idx="540">
                  <c:v>178.7780440570004</c:v>
                </c:pt>
                <c:pt idx="541">
                  <c:v>179.2090469351669</c:v>
                </c:pt>
                <c:pt idx="542">
                  <c:v>179.2185093360009</c:v>
                </c:pt>
                <c:pt idx="543">
                  <c:v>179.1481955313245</c:v>
                </c:pt>
                <c:pt idx="544">
                  <c:v>179.3307881816156</c:v>
                </c:pt>
                <c:pt idx="545">
                  <c:v>179.4010406974556</c:v>
                </c:pt>
                <c:pt idx="546">
                  <c:v>179.2591562292484</c:v>
                </c:pt>
                <c:pt idx="547">
                  <c:v>179.424969085274</c:v>
                </c:pt>
                <c:pt idx="548">
                  <c:v>179.2048146059403</c:v>
                </c:pt>
                <c:pt idx="549">
                  <c:v>179.3975298081445</c:v>
                </c:pt>
                <c:pt idx="550">
                  <c:v>179.5996389605708</c:v>
                </c:pt>
                <c:pt idx="551">
                  <c:v>179.5335493982481</c:v>
                </c:pt>
                <c:pt idx="552">
                  <c:v>179.5503795298093</c:v>
                </c:pt>
                <c:pt idx="553">
                  <c:v>179.5178750169223</c:v>
                </c:pt>
                <c:pt idx="554">
                  <c:v>179.6985090989612</c:v>
                </c:pt>
                <c:pt idx="555">
                  <c:v>179.465712853608</c:v>
                </c:pt>
                <c:pt idx="556">
                  <c:v>179.5224904201861</c:v>
                </c:pt>
                <c:pt idx="557">
                  <c:v>179.4699146742012</c:v>
                </c:pt>
                <c:pt idx="558">
                  <c:v>179.4904283255499</c:v>
                </c:pt>
                <c:pt idx="559">
                  <c:v>179.5291007220661</c:v>
                </c:pt>
                <c:pt idx="560">
                  <c:v>179.5043579408762</c:v>
                </c:pt>
                <c:pt idx="561">
                  <c:v>179.7201442103734</c:v>
                </c:pt>
                <c:pt idx="562">
                  <c:v>179.79179480146</c:v>
                </c:pt>
                <c:pt idx="563">
                  <c:v>179.9854276344705</c:v>
                </c:pt>
                <c:pt idx="564">
                  <c:v>179.652032053094</c:v>
                </c:pt>
                <c:pt idx="565">
                  <c:v>179.796477114429</c:v>
                </c:pt>
                <c:pt idx="566">
                  <c:v>179.9590925309713</c:v>
                </c:pt>
                <c:pt idx="567">
                  <c:v>179.7563540894262</c:v>
                </c:pt>
                <c:pt idx="568">
                  <c:v>179.6896585393256</c:v>
                </c:pt>
                <c:pt idx="569">
                  <c:v>179.7101473773094</c:v>
                </c:pt>
                <c:pt idx="570">
                  <c:v>179.7708419313759</c:v>
                </c:pt>
                <c:pt idx="571">
                  <c:v>179.6055345641952</c:v>
                </c:pt>
                <c:pt idx="572">
                  <c:v>179.7452865870208</c:v>
                </c:pt>
                <c:pt idx="573">
                  <c:v>179.9334593034821</c:v>
                </c:pt>
                <c:pt idx="574">
                  <c:v>179.7158279563435</c:v>
                </c:pt>
                <c:pt idx="575">
                  <c:v>179.6025545300782</c:v>
                </c:pt>
                <c:pt idx="576">
                  <c:v>179.181107882771</c:v>
                </c:pt>
                <c:pt idx="577">
                  <c:v>179.3671172681561</c:v>
                </c:pt>
                <c:pt idx="578">
                  <c:v>179.4142186725017</c:v>
                </c:pt>
                <c:pt idx="579">
                  <c:v>179.3763623366279</c:v>
                </c:pt>
                <c:pt idx="580">
                  <c:v>179.3350818794446</c:v>
                </c:pt>
                <c:pt idx="581">
                  <c:v>179.2425573782619</c:v>
                </c:pt>
                <c:pt idx="582">
                  <c:v>179.230072430827</c:v>
                </c:pt>
                <c:pt idx="583">
                  <c:v>179.3120967801098</c:v>
                </c:pt>
                <c:pt idx="584">
                  <c:v>179.3766943729668</c:v>
                </c:pt>
                <c:pt idx="585">
                  <c:v>179.367710436176</c:v>
                </c:pt>
                <c:pt idx="586">
                  <c:v>179.3828531059715</c:v>
                </c:pt>
                <c:pt idx="587">
                  <c:v>179.2672670906167</c:v>
                </c:pt>
                <c:pt idx="588">
                  <c:v>179.5034694495827</c:v>
                </c:pt>
                <c:pt idx="589">
                  <c:v>179.4872837010564</c:v>
                </c:pt>
                <c:pt idx="590">
                  <c:v>179.9750596462977</c:v>
                </c:pt>
                <c:pt idx="591">
                  <c:v>179.6199051706036</c:v>
                </c:pt>
                <c:pt idx="592">
                  <c:v>179.588767769441</c:v>
                </c:pt>
                <c:pt idx="593">
                  <c:v>179.5622026363591</c:v>
                </c:pt>
                <c:pt idx="594">
                  <c:v>179.3417516815707</c:v>
                </c:pt>
                <c:pt idx="595">
                  <c:v>179.4223951963948</c:v>
                </c:pt>
                <c:pt idx="596">
                  <c:v>179.5407181680926</c:v>
                </c:pt>
                <c:pt idx="597">
                  <c:v>179.5854796470443</c:v>
                </c:pt>
                <c:pt idx="598">
                  <c:v>179.4002897964876</c:v>
                </c:pt>
                <c:pt idx="599">
                  <c:v>179.4004136747128</c:v>
                </c:pt>
                <c:pt idx="600">
                  <c:v>179.2202240787294</c:v>
                </c:pt>
                <c:pt idx="601">
                  <c:v>179.4808262186523</c:v>
                </c:pt>
                <c:pt idx="602">
                  <c:v>179.412518744966</c:v>
                </c:pt>
                <c:pt idx="603">
                  <c:v>179.2114703890741</c:v>
                </c:pt>
                <c:pt idx="604">
                  <c:v>179.5789633302638</c:v>
                </c:pt>
                <c:pt idx="605">
                  <c:v>179.6011402160082</c:v>
                </c:pt>
                <c:pt idx="606">
                  <c:v>179.3528266997712</c:v>
                </c:pt>
                <c:pt idx="607">
                  <c:v>179.4253670168776</c:v>
                </c:pt>
                <c:pt idx="608">
                  <c:v>179.4131215350505</c:v>
                </c:pt>
                <c:pt idx="609">
                  <c:v>179.4642571344006</c:v>
                </c:pt>
                <c:pt idx="610">
                  <c:v>179.1428321736158</c:v>
                </c:pt>
                <c:pt idx="611">
                  <c:v>179.1746586976067</c:v>
                </c:pt>
                <c:pt idx="612">
                  <c:v>179.1704905567047</c:v>
                </c:pt>
                <c:pt idx="613">
                  <c:v>179.187958981332</c:v>
                </c:pt>
                <c:pt idx="614">
                  <c:v>178.8718946329169</c:v>
                </c:pt>
                <c:pt idx="615">
                  <c:v>179.2601605308252</c:v>
                </c:pt>
                <c:pt idx="616">
                  <c:v>179.4781332524995</c:v>
                </c:pt>
                <c:pt idx="617">
                  <c:v>179.5487571945441</c:v>
                </c:pt>
                <c:pt idx="618">
                  <c:v>179.4324748336423</c:v>
                </c:pt>
                <c:pt idx="619">
                  <c:v>179.4239520354012</c:v>
                </c:pt>
                <c:pt idx="620">
                  <c:v>179.1997067775969</c:v>
                </c:pt>
                <c:pt idx="621">
                  <c:v>179.5717768598113</c:v>
                </c:pt>
                <c:pt idx="622">
                  <c:v>179.591900016771</c:v>
                </c:pt>
                <c:pt idx="623">
                  <c:v>179.5318086798305</c:v>
                </c:pt>
                <c:pt idx="624">
                  <c:v>179.5218286356244</c:v>
                </c:pt>
                <c:pt idx="625">
                  <c:v>179.693308471884</c:v>
                </c:pt>
                <c:pt idx="626">
                  <c:v>179.4876036053362</c:v>
                </c:pt>
                <c:pt idx="627">
                  <c:v>179.5310404113967</c:v>
                </c:pt>
                <c:pt idx="628">
                  <c:v>179.6048708632535</c:v>
                </c:pt>
                <c:pt idx="629">
                  <c:v>179.5137172315592</c:v>
                </c:pt>
                <c:pt idx="630">
                  <c:v>179.5159250134155</c:v>
                </c:pt>
                <c:pt idx="631">
                  <c:v>179.5256465712785</c:v>
                </c:pt>
                <c:pt idx="632">
                  <c:v>179.5186418567326</c:v>
                </c:pt>
                <c:pt idx="633">
                  <c:v>179.52970677456</c:v>
                </c:pt>
                <c:pt idx="634">
                  <c:v>179.4301098346792</c:v>
                </c:pt>
                <c:pt idx="635">
                  <c:v>179.7302630934698</c:v>
                </c:pt>
                <c:pt idx="636">
                  <c:v>179.7369256686685</c:v>
                </c:pt>
                <c:pt idx="637">
                  <c:v>179.5380892830444</c:v>
                </c:pt>
                <c:pt idx="638">
                  <c:v>179.3094912971057</c:v>
                </c:pt>
                <c:pt idx="639">
                  <c:v>179.5595134325511</c:v>
                </c:pt>
                <c:pt idx="640">
                  <c:v>179.2208858103666</c:v>
                </c:pt>
                <c:pt idx="641">
                  <c:v>179.549712927325</c:v>
                </c:pt>
                <c:pt idx="642">
                  <c:v>179.4653068817642</c:v>
                </c:pt>
                <c:pt idx="643">
                  <c:v>179.6057295275285</c:v>
                </c:pt>
                <c:pt idx="644">
                  <c:v>179.4259766893197</c:v>
                </c:pt>
                <c:pt idx="645">
                  <c:v>179.3542295423861</c:v>
                </c:pt>
                <c:pt idx="646">
                  <c:v>179.5210597992091</c:v>
                </c:pt>
                <c:pt idx="647">
                  <c:v>179.3920850880304</c:v>
                </c:pt>
                <c:pt idx="648">
                  <c:v>179.3059660755815</c:v>
                </c:pt>
                <c:pt idx="649">
                  <c:v>179.2266305847049</c:v>
                </c:pt>
                <c:pt idx="650">
                  <c:v>179.2925418132915</c:v>
                </c:pt>
                <c:pt idx="651">
                  <c:v>179.2513111491623</c:v>
                </c:pt>
                <c:pt idx="652">
                  <c:v>179.322385475838</c:v>
                </c:pt>
                <c:pt idx="653">
                  <c:v>179.156709808705</c:v>
                </c:pt>
                <c:pt idx="654">
                  <c:v>179.1457347101704</c:v>
                </c:pt>
                <c:pt idx="655">
                  <c:v>179.1749707074214</c:v>
                </c:pt>
                <c:pt idx="656">
                  <c:v>179.1719161699724</c:v>
                </c:pt>
                <c:pt idx="657">
                  <c:v>179.0206060462468</c:v>
                </c:pt>
                <c:pt idx="658">
                  <c:v>179.0142296736524</c:v>
                </c:pt>
                <c:pt idx="659">
                  <c:v>178.8718526261793</c:v>
                </c:pt>
                <c:pt idx="660">
                  <c:v>178.8930459604184</c:v>
                </c:pt>
                <c:pt idx="661">
                  <c:v>178.9789216998082</c:v>
                </c:pt>
                <c:pt idx="662">
                  <c:v>178.8712240099608</c:v>
                </c:pt>
                <c:pt idx="663">
                  <c:v>178.8065059514497</c:v>
                </c:pt>
                <c:pt idx="664">
                  <c:v>178.8098997627668</c:v>
                </c:pt>
                <c:pt idx="665">
                  <c:v>178.7560972700629</c:v>
                </c:pt>
                <c:pt idx="666">
                  <c:v>178.7871268468808</c:v>
                </c:pt>
                <c:pt idx="667">
                  <c:v>178.809554820845</c:v>
                </c:pt>
                <c:pt idx="668">
                  <c:v>178.8139163867246</c:v>
                </c:pt>
                <c:pt idx="669">
                  <c:v>178.6142347104861</c:v>
                </c:pt>
                <c:pt idx="670">
                  <c:v>178.7437434671516</c:v>
                </c:pt>
                <c:pt idx="671">
                  <c:v>178.9265042474335</c:v>
                </c:pt>
                <c:pt idx="672">
                  <c:v>178.8524503258197</c:v>
                </c:pt>
                <c:pt idx="673">
                  <c:v>178.9155312654591</c:v>
                </c:pt>
                <c:pt idx="674">
                  <c:v>178.9017627332835</c:v>
                </c:pt>
                <c:pt idx="675">
                  <c:v>178.7830461755086</c:v>
                </c:pt>
                <c:pt idx="676">
                  <c:v>178.8778453955803</c:v>
                </c:pt>
                <c:pt idx="677">
                  <c:v>178.794857776933</c:v>
                </c:pt>
                <c:pt idx="678">
                  <c:v>178.9015517075771</c:v>
                </c:pt>
                <c:pt idx="679">
                  <c:v>178.9597947634164</c:v>
                </c:pt>
                <c:pt idx="680">
                  <c:v>178.9066581876378</c:v>
                </c:pt>
                <c:pt idx="681">
                  <c:v>178.9286789817934</c:v>
                </c:pt>
                <c:pt idx="682">
                  <c:v>178.8385626791383</c:v>
                </c:pt>
                <c:pt idx="683">
                  <c:v>178.7653732174587</c:v>
                </c:pt>
                <c:pt idx="684">
                  <c:v>178.921004504214</c:v>
                </c:pt>
                <c:pt idx="685">
                  <c:v>178.9042749608571</c:v>
                </c:pt>
                <c:pt idx="686">
                  <c:v>178.7889697326865</c:v>
                </c:pt>
                <c:pt idx="687">
                  <c:v>178.9232538510128</c:v>
                </c:pt>
                <c:pt idx="688">
                  <c:v>178.8573311948386</c:v>
                </c:pt>
                <c:pt idx="689">
                  <c:v>178.9081418879902</c:v>
                </c:pt>
                <c:pt idx="690">
                  <c:v>178.8369642499931</c:v>
                </c:pt>
                <c:pt idx="691">
                  <c:v>178.8618694941109</c:v>
                </c:pt>
                <c:pt idx="692">
                  <c:v>178.8744133929202</c:v>
                </c:pt>
                <c:pt idx="693">
                  <c:v>178.8464671705336</c:v>
                </c:pt>
                <c:pt idx="694">
                  <c:v>178.9056152605856</c:v>
                </c:pt>
                <c:pt idx="695">
                  <c:v>178.8243046022678</c:v>
                </c:pt>
                <c:pt idx="696">
                  <c:v>178.840545416499</c:v>
                </c:pt>
                <c:pt idx="697">
                  <c:v>178.8953360105723</c:v>
                </c:pt>
                <c:pt idx="698">
                  <c:v>178.9027723765884</c:v>
                </c:pt>
                <c:pt idx="699">
                  <c:v>178.849752518403</c:v>
                </c:pt>
                <c:pt idx="700">
                  <c:v>178.8758231473807</c:v>
                </c:pt>
                <c:pt idx="701">
                  <c:v>178.857981992173</c:v>
                </c:pt>
                <c:pt idx="702">
                  <c:v>178.8509679803849</c:v>
                </c:pt>
                <c:pt idx="703">
                  <c:v>178.9137712586293</c:v>
                </c:pt>
                <c:pt idx="704">
                  <c:v>178.9345512039746</c:v>
                </c:pt>
                <c:pt idx="705">
                  <c:v>178.9179594772873</c:v>
                </c:pt>
                <c:pt idx="706">
                  <c:v>178.9182538727756</c:v>
                </c:pt>
                <c:pt idx="707">
                  <c:v>178.8345437186323</c:v>
                </c:pt>
                <c:pt idx="708">
                  <c:v>178.8185771098231</c:v>
                </c:pt>
                <c:pt idx="709">
                  <c:v>178.8647913565081</c:v>
                </c:pt>
                <c:pt idx="710">
                  <c:v>178.8371236175882</c:v>
                </c:pt>
                <c:pt idx="711">
                  <c:v>178.7739132070458</c:v>
                </c:pt>
                <c:pt idx="712">
                  <c:v>178.7980807862068</c:v>
                </c:pt>
                <c:pt idx="713">
                  <c:v>178.8341682741422</c:v>
                </c:pt>
                <c:pt idx="714">
                  <c:v>178.8021829700699</c:v>
                </c:pt>
                <c:pt idx="715">
                  <c:v>178.8649876751636</c:v>
                </c:pt>
                <c:pt idx="716">
                  <c:v>178.822911726511</c:v>
                </c:pt>
                <c:pt idx="717">
                  <c:v>178.9311172210606</c:v>
                </c:pt>
                <c:pt idx="718">
                  <c:v>178.9008133222138</c:v>
                </c:pt>
                <c:pt idx="719">
                  <c:v>178.9031952029076</c:v>
                </c:pt>
                <c:pt idx="720">
                  <c:v>178.8748473606257</c:v>
                </c:pt>
                <c:pt idx="721">
                  <c:v>178.8736182453299</c:v>
                </c:pt>
                <c:pt idx="722">
                  <c:v>178.86803726447</c:v>
                </c:pt>
                <c:pt idx="723">
                  <c:v>178.8652130632825</c:v>
                </c:pt>
                <c:pt idx="724">
                  <c:v>178.8474662394835</c:v>
                </c:pt>
                <c:pt idx="725">
                  <c:v>178.8513714073654</c:v>
                </c:pt>
                <c:pt idx="726">
                  <c:v>178.8581720615507</c:v>
                </c:pt>
                <c:pt idx="727">
                  <c:v>178.9414600287647</c:v>
                </c:pt>
                <c:pt idx="728">
                  <c:v>178.8500428519405</c:v>
                </c:pt>
                <c:pt idx="729">
                  <c:v>178.8521638439621</c:v>
                </c:pt>
                <c:pt idx="730">
                  <c:v>178.8155867573005</c:v>
                </c:pt>
                <c:pt idx="731">
                  <c:v>178.8932899186327</c:v>
                </c:pt>
                <c:pt idx="732">
                  <c:v>178.8489780905128</c:v>
                </c:pt>
                <c:pt idx="733">
                  <c:v>178.8975418286044</c:v>
                </c:pt>
                <c:pt idx="734">
                  <c:v>178.859323301513</c:v>
                </c:pt>
                <c:pt idx="735">
                  <c:v>178.9606990215361</c:v>
                </c:pt>
                <c:pt idx="736">
                  <c:v>178.8273150825401</c:v>
                </c:pt>
                <c:pt idx="737">
                  <c:v>178.7991321140048</c:v>
                </c:pt>
                <c:pt idx="738">
                  <c:v>178.8466502436637</c:v>
                </c:pt>
                <c:pt idx="739">
                  <c:v>178.866878694556</c:v>
                </c:pt>
                <c:pt idx="740">
                  <c:v>178.8273596875082</c:v>
                </c:pt>
                <c:pt idx="741">
                  <c:v>178.839513150242</c:v>
                </c:pt>
                <c:pt idx="742">
                  <c:v>178.8649006008746</c:v>
                </c:pt>
                <c:pt idx="743">
                  <c:v>178.8348651707386</c:v>
                </c:pt>
                <c:pt idx="744">
                  <c:v>178.8089130164737</c:v>
                </c:pt>
                <c:pt idx="745">
                  <c:v>178.7678707525706</c:v>
                </c:pt>
                <c:pt idx="746">
                  <c:v>178.8234310236944</c:v>
                </c:pt>
                <c:pt idx="747">
                  <c:v>178.8047552703976</c:v>
                </c:pt>
                <c:pt idx="748">
                  <c:v>178.8555969496768</c:v>
                </c:pt>
                <c:pt idx="749">
                  <c:v>178.8766167235588</c:v>
                </c:pt>
                <c:pt idx="750">
                  <c:v>178.899589514521</c:v>
                </c:pt>
                <c:pt idx="751">
                  <c:v>178.9900232105928</c:v>
                </c:pt>
                <c:pt idx="752">
                  <c:v>178.887848560617</c:v>
                </c:pt>
                <c:pt idx="753">
                  <c:v>178.8726583273503</c:v>
                </c:pt>
                <c:pt idx="754">
                  <c:v>178.9099237130392</c:v>
                </c:pt>
                <c:pt idx="755">
                  <c:v>178.8980744009109</c:v>
                </c:pt>
                <c:pt idx="756">
                  <c:v>178.9053648517988</c:v>
                </c:pt>
                <c:pt idx="757">
                  <c:v>178.9054114462033</c:v>
                </c:pt>
                <c:pt idx="758">
                  <c:v>178.9131353231328</c:v>
                </c:pt>
                <c:pt idx="759">
                  <c:v>178.9050413488175</c:v>
                </c:pt>
                <c:pt idx="760">
                  <c:v>178.9415737603455</c:v>
                </c:pt>
                <c:pt idx="761">
                  <c:v>178.942868378305</c:v>
                </c:pt>
                <c:pt idx="762">
                  <c:v>178.9608625584272</c:v>
                </c:pt>
                <c:pt idx="763">
                  <c:v>178.9507670249509</c:v>
                </c:pt>
                <c:pt idx="764">
                  <c:v>178.9610340856929</c:v>
                </c:pt>
                <c:pt idx="765">
                  <c:v>178.9445722275456</c:v>
                </c:pt>
                <c:pt idx="766">
                  <c:v>178.9341669828157</c:v>
                </c:pt>
                <c:pt idx="767">
                  <c:v>178.952731167223</c:v>
                </c:pt>
                <c:pt idx="768">
                  <c:v>178.9422653249428</c:v>
                </c:pt>
                <c:pt idx="769">
                  <c:v>178.9547025343306</c:v>
                </c:pt>
                <c:pt idx="770">
                  <c:v>178.9242958365195</c:v>
                </c:pt>
                <c:pt idx="771">
                  <c:v>178.9520306985895</c:v>
                </c:pt>
                <c:pt idx="772">
                  <c:v>178.9599894349703</c:v>
                </c:pt>
                <c:pt idx="773">
                  <c:v>178.9667550967844</c:v>
                </c:pt>
                <c:pt idx="774">
                  <c:v>178.9694292806228</c:v>
                </c:pt>
                <c:pt idx="775">
                  <c:v>178.9618804674168</c:v>
                </c:pt>
                <c:pt idx="776">
                  <c:v>179.0198318058849</c:v>
                </c:pt>
                <c:pt idx="777">
                  <c:v>178.970820850602</c:v>
                </c:pt>
                <c:pt idx="778">
                  <c:v>178.9422912590732</c:v>
                </c:pt>
                <c:pt idx="779">
                  <c:v>178.9843681837402</c:v>
                </c:pt>
                <c:pt idx="780">
                  <c:v>178.9619975400422</c:v>
                </c:pt>
                <c:pt idx="781">
                  <c:v>178.9669844719053</c:v>
                </c:pt>
                <c:pt idx="782">
                  <c:v>178.9526464509453</c:v>
                </c:pt>
                <c:pt idx="783">
                  <c:v>178.961559228559</c:v>
                </c:pt>
                <c:pt idx="784">
                  <c:v>178.9548357684511</c:v>
                </c:pt>
                <c:pt idx="785">
                  <c:v>178.9559249160789</c:v>
                </c:pt>
                <c:pt idx="786">
                  <c:v>178.9718038182425</c:v>
                </c:pt>
                <c:pt idx="787">
                  <c:v>178.9488977578678</c:v>
                </c:pt>
                <c:pt idx="788">
                  <c:v>178.9770195968737</c:v>
                </c:pt>
                <c:pt idx="789">
                  <c:v>178.9577240739638</c:v>
                </c:pt>
                <c:pt idx="790">
                  <c:v>178.9404262325835</c:v>
                </c:pt>
                <c:pt idx="791">
                  <c:v>178.9324071509754</c:v>
                </c:pt>
                <c:pt idx="792">
                  <c:v>178.932284644355</c:v>
                </c:pt>
                <c:pt idx="793">
                  <c:v>178.8991269515259</c:v>
                </c:pt>
                <c:pt idx="794">
                  <c:v>178.9343369834513</c:v>
                </c:pt>
                <c:pt idx="795">
                  <c:v>178.9242799797864</c:v>
                </c:pt>
                <c:pt idx="796">
                  <c:v>178.9363271565497</c:v>
                </c:pt>
                <c:pt idx="797">
                  <c:v>178.9323867709186</c:v>
                </c:pt>
                <c:pt idx="798">
                  <c:v>178.9323813583426</c:v>
                </c:pt>
                <c:pt idx="799">
                  <c:v>178.9282449918543</c:v>
                </c:pt>
                <c:pt idx="800">
                  <c:v>178.9303239900837</c:v>
                </c:pt>
                <c:pt idx="801">
                  <c:v>178.9258119520931</c:v>
                </c:pt>
                <c:pt idx="802">
                  <c:v>178.9293692055319</c:v>
                </c:pt>
                <c:pt idx="803">
                  <c:v>178.9294585032961</c:v>
                </c:pt>
                <c:pt idx="804">
                  <c:v>178.9177332578734</c:v>
                </c:pt>
                <c:pt idx="805">
                  <c:v>178.9486067341464</c:v>
                </c:pt>
                <c:pt idx="806">
                  <c:v>178.9539150358883</c:v>
                </c:pt>
                <c:pt idx="807">
                  <c:v>178.9489923868137</c:v>
                </c:pt>
                <c:pt idx="808">
                  <c:v>178.9484511936086</c:v>
                </c:pt>
                <c:pt idx="809">
                  <c:v>178.9523419355457</c:v>
                </c:pt>
                <c:pt idx="810">
                  <c:v>178.9646981053842</c:v>
                </c:pt>
                <c:pt idx="811">
                  <c:v>178.9732903854645</c:v>
                </c:pt>
                <c:pt idx="812">
                  <c:v>178.9831000073117</c:v>
                </c:pt>
                <c:pt idx="813">
                  <c:v>178.9759810405991</c:v>
                </c:pt>
                <c:pt idx="814">
                  <c:v>178.9726306236885</c:v>
                </c:pt>
                <c:pt idx="815">
                  <c:v>178.9696578029489</c:v>
                </c:pt>
                <c:pt idx="816">
                  <c:v>178.9804424870395</c:v>
                </c:pt>
                <c:pt idx="817">
                  <c:v>178.9764281501194</c:v>
                </c:pt>
                <c:pt idx="818">
                  <c:v>178.9875018885214</c:v>
                </c:pt>
                <c:pt idx="819">
                  <c:v>178.9775944299039</c:v>
                </c:pt>
                <c:pt idx="820">
                  <c:v>178.9561769606582</c:v>
                </c:pt>
                <c:pt idx="821">
                  <c:v>178.9643180479295</c:v>
                </c:pt>
                <c:pt idx="822">
                  <c:v>178.9574242531579</c:v>
                </c:pt>
                <c:pt idx="823">
                  <c:v>178.9658262150171</c:v>
                </c:pt>
                <c:pt idx="824">
                  <c:v>178.957950491386</c:v>
                </c:pt>
                <c:pt idx="825">
                  <c:v>178.9525338826659</c:v>
                </c:pt>
                <c:pt idx="826">
                  <c:v>178.9525451570274</c:v>
                </c:pt>
                <c:pt idx="827">
                  <c:v>178.9534287049997</c:v>
                </c:pt>
                <c:pt idx="828">
                  <c:v>178.9550130862647</c:v>
                </c:pt>
                <c:pt idx="829">
                  <c:v>178.9645070761452</c:v>
                </c:pt>
                <c:pt idx="830">
                  <c:v>178.9600137222487</c:v>
                </c:pt>
                <c:pt idx="831">
                  <c:v>178.9342306360983</c:v>
                </c:pt>
                <c:pt idx="832">
                  <c:v>178.9451965548801</c:v>
                </c:pt>
                <c:pt idx="833">
                  <c:v>178.9455525707806</c:v>
                </c:pt>
                <c:pt idx="834">
                  <c:v>178.9545098966008</c:v>
                </c:pt>
                <c:pt idx="835">
                  <c:v>178.9564302986162</c:v>
                </c:pt>
                <c:pt idx="836">
                  <c:v>178.9566409382855</c:v>
                </c:pt>
                <c:pt idx="837">
                  <c:v>178.9503063435433</c:v>
                </c:pt>
                <c:pt idx="838">
                  <c:v>178.967630504438</c:v>
                </c:pt>
                <c:pt idx="839">
                  <c:v>178.9532223999437</c:v>
                </c:pt>
                <c:pt idx="840">
                  <c:v>178.9475500158834</c:v>
                </c:pt>
                <c:pt idx="841">
                  <c:v>178.9453677654859</c:v>
                </c:pt>
                <c:pt idx="842">
                  <c:v>178.9487855042084</c:v>
                </c:pt>
                <c:pt idx="843">
                  <c:v>178.9443897645939</c:v>
                </c:pt>
                <c:pt idx="844">
                  <c:v>178.9498661772809</c:v>
                </c:pt>
                <c:pt idx="845">
                  <c:v>178.9464293725939</c:v>
                </c:pt>
                <c:pt idx="846">
                  <c:v>178.9457801987903</c:v>
                </c:pt>
                <c:pt idx="847">
                  <c:v>178.9519758109506</c:v>
                </c:pt>
                <c:pt idx="848">
                  <c:v>178.9584035051635</c:v>
                </c:pt>
                <c:pt idx="849">
                  <c:v>178.9799765259345</c:v>
                </c:pt>
                <c:pt idx="850">
                  <c:v>178.9487189265471</c:v>
                </c:pt>
                <c:pt idx="851">
                  <c:v>178.9583636169969</c:v>
                </c:pt>
                <c:pt idx="852">
                  <c:v>178.9561137311229</c:v>
                </c:pt>
                <c:pt idx="853">
                  <c:v>178.9403981533407</c:v>
                </c:pt>
                <c:pt idx="854">
                  <c:v>178.9515388302842</c:v>
                </c:pt>
                <c:pt idx="855">
                  <c:v>178.9649160333555</c:v>
                </c:pt>
                <c:pt idx="856">
                  <c:v>178.9539593172033</c:v>
                </c:pt>
                <c:pt idx="857">
                  <c:v>178.9479860393608</c:v>
                </c:pt>
                <c:pt idx="858">
                  <c:v>178.9442438298295</c:v>
                </c:pt>
                <c:pt idx="859">
                  <c:v>178.9421860345287</c:v>
                </c:pt>
                <c:pt idx="860">
                  <c:v>178.9381290244141</c:v>
                </c:pt>
                <c:pt idx="861">
                  <c:v>178.9380494427218</c:v>
                </c:pt>
                <c:pt idx="862">
                  <c:v>178.9381755338018</c:v>
                </c:pt>
                <c:pt idx="863">
                  <c:v>178.9386090663377</c:v>
                </c:pt>
                <c:pt idx="864">
                  <c:v>178.9371352845874</c:v>
                </c:pt>
                <c:pt idx="865">
                  <c:v>178.9373146412602</c:v>
                </c:pt>
                <c:pt idx="866">
                  <c:v>178.9362397788095</c:v>
                </c:pt>
                <c:pt idx="867">
                  <c:v>178.9388806990026</c:v>
                </c:pt>
                <c:pt idx="868">
                  <c:v>178.9366654847055</c:v>
                </c:pt>
                <c:pt idx="869">
                  <c:v>178.9401178218613</c:v>
                </c:pt>
                <c:pt idx="870">
                  <c:v>178.9501029478486</c:v>
                </c:pt>
                <c:pt idx="871">
                  <c:v>178.9342592958239</c:v>
                </c:pt>
                <c:pt idx="872">
                  <c:v>178.936478869654</c:v>
                </c:pt>
                <c:pt idx="873">
                  <c:v>178.9357275685249</c:v>
                </c:pt>
                <c:pt idx="874">
                  <c:v>178.9364514339199</c:v>
                </c:pt>
                <c:pt idx="875">
                  <c:v>178.9342111917885</c:v>
                </c:pt>
                <c:pt idx="876">
                  <c:v>178.9350980251773</c:v>
                </c:pt>
                <c:pt idx="877">
                  <c:v>178.9412805565395</c:v>
                </c:pt>
                <c:pt idx="878">
                  <c:v>178.9360506310899</c:v>
                </c:pt>
                <c:pt idx="879">
                  <c:v>178.927928934008</c:v>
                </c:pt>
                <c:pt idx="880">
                  <c:v>178.9336964921217</c:v>
                </c:pt>
                <c:pt idx="881">
                  <c:v>178.941559121664</c:v>
                </c:pt>
                <c:pt idx="882">
                  <c:v>178.9412149241504</c:v>
                </c:pt>
                <c:pt idx="883">
                  <c:v>178.9464940617264</c:v>
                </c:pt>
                <c:pt idx="884">
                  <c:v>178.9413782176108</c:v>
                </c:pt>
                <c:pt idx="885">
                  <c:v>178.9390815887765</c:v>
                </c:pt>
                <c:pt idx="886">
                  <c:v>178.939821015768</c:v>
                </c:pt>
                <c:pt idx="887">
                  <c:v>178.9466858207016</c:v>
                </c:pt>
                <c:pt idx="888">
                  <c:v>178.9413943684788</c:v>
                </c:pt>
                <c:pt idx="889">
                  <c:v>178.9419031292592</c:v>
                </c:pt>
                <c:pt idx="890">
                  <c:v>178.9413517431639</c:v>
                </c:pt>
                <c:pt idx="891">
                  <c:v>178.9426079279794</c:v>
                </c:pt>
                <c:pt idx="892">
                  <c:v>178.9444020162989</c:v>
                </c:pt>
                <c:pt idx="893">
                  <c:v>178.9551487447975</c:v>
                </c:pt>
                <c:pt idx="894">
                  <c:v>178.9546939009135</c:v>
                </c:pt>
                <c:pt idx="895">
                  <c:v>178.9561834370433</c:v>
                </c:pt>
                <c:pt idx="896">
                  <c:v>178.9563680964371</c:v>
                </c:pt>
                <c:pt idx="897">
                  <c:v>178.9573482666409</c:v>
                </c:pt>
                <c:pt idx="898">
                  <c:v>178.9554742093856</c:v>
                </c:pt>
                <c:pt idx="899">
                  <c:v>178.9536136579407</c:v>
                </c:pt>
                <c:pt idx="900">
                  <c:v>178.9548403773788</c:v>
                </c:pt>
                <c:pt idx="901">
                  <c:v>178.958860430043</c:v>
                </c:pt>
                <c:pt idx="902">
                  <c:v>178.953670129571</c:v>
                </c:pt>
                <c:pt idx="903">
                  <c:v>178.9485925922707</c:v>
                </c:pt>
                <c:pt idx="904">
                  <c:v>178.9542115267983</c:v>
                </c:pt>
                <c:pt idx="905">
                  <c:v>178.9678569525933</c:v>
                </c:pt>
                <c:pt idx="906">
                  <c:v>178.9564984460578</c:v>
                </c:pt>
                <c:pt idx="907">
                  <c:v>178.9568578167511</c:v>
                </c:pt>
                <c:pt idx="908">
                  <c:v>178.9592469750599</c:v>
                </c:pt>
                <c:pt idx="909">
                  <c:v>178.9593736587611</c:v>
                </c:pt>
                <c:pt idx="910">
                  <c:v>178.962550545736</c:v>
                </c:pt>
                <c:pt idx="911">
                  <c:v>178.9636281586983</c:v>
                </c:pt>
                <c:pt idx="912">
                  <c:v>178.9628703763665</c:v>
                </c:pt>
                <c:pt idx="913">
                  <c:v>178.9610396670689</c:v>
                </c:pt>
                <c:pt idx="914">
                  <c:v>178.96612168779</c:v>
                </c:pt>
                <c:pt idx="915">
                  <c:v>178.971183010708</c:v>
                </c:pt>
                <c:pt idx="916">
                  <c:v>178.9631963463623</c:v>
                </c:pt>
                <c:pt idx="917">
                  <c:v>178.9633646619832</c:v>
                </c:pt>
                <c:pt idx="918">
                  <c:v>178.9608475747432</c:v>
                </c:pt>
                <c:pt idx="919">
                  <c:v>178.9639713398324</c:v>
                </c:pt>
                <c:pt idx="920">
                  <c:v>178.9695336777538</c:v>
                </c:pt>
                <c:pt idx="921">
                  <c:v>178.9582310877125</c:v>
                </c:pt>
                <c:pt idx="922">
                  <c:v>178.9640277970266</c:v>
                </c:pt>
                <c:pt idx="923">
                  <c:v>178.9637633898944</c:v>
                </c:pt>
                <c:pt idx="924">
                  <c:v>178.9634039810995</c:v>
                </c:pt>
                <c:pt idx="925">
                  <c:v>178.9616457623293</c:v>
                </c:pt>
                <c:pt idx="926">
                  <c:v>178.9626809084288</c:v>
                </c:pt>
                <c:pt idx="927">
                  <c:v>178.9667852226145</c:v>
                </c:pt>
                <c:pt idx="928">
                  <c:v>178.9581288952926</c:v>
                </c:pt>
                <c:pt idx="929">
                  <c:v>178.9600428996981</c:v>
                </c:pt>
                <c:pt idx="930">
                  <c:v>178.9662742345421</c:v>
                </c:pt>
                <c:pt idx="931">
                  <c:v>178.9611501123812</c:v>
                </c:pt>
                <c:pt idx="932">
                  <c:v>178.9651639867161</c:v>
                </c:pt>
                <c:pt idx="933">
                  <c:v>178.9482632520813</c:v>
                </c:pt>
                <c:pt idx="934">
                  <c:v>178.9602968855729</c:v>
                </c:pt>
                <c:pt idx="935">
                  <c:v>178.9674276270593</c:v>
                </c:pt>
                <c:pt idx="936">
                  <c:v>178.9626863634905</c:v>
                </c:pt>
                <c:pt idx="937">
                  <c:v>178.9662188940497</c:v>
                </c:pt>
                <c:pt idx="938">
                  <c:v>178.9579424464445</c:v>
                </c:pt>
                <c:pt idx="939">
                  <c:v>178.9631001120677</c:v>
                </c:pt>
                <c:pt idx="940">
                  <c:v>178.9575536681054</c:v>
                </c:pt>
                <c:pt idx="941">
                  <c:v>178.9493826625842</c:v>
                </c:pt>
                <c:pt idx="942">
                  <c:v>178.9593717089652</c:v>
                </c:pt>
                <c:pt idx="943">
                  <c:v>178.9580077431457</c:v>
                </c:pt>
                <c:pt idx="944">
                  <c:v>178.9570014885255</c:v>
                </c:pt>
                <c:pt idx="945">
                  <c:v>178.9572196734889</c:v>
                </c:pt>
                <c:pt idx="946">
                  <c:v>178.9561333699986</c:v>
                </c:pt>
                <c:pt idx="947">
                  <c:v>178.9580288138465</c:v>
                </c:pt>
                <c:pt idx="948">
                  <c:v>178.9572187360489</c:v>
                </c:pt>
                <c:pt idx="949">
                  <c:v>178.9597724525041</c:v>
                </c:pt>
                <c:pt idx="950">
                  <c:v>178.952644041472</c:v>
                </c:pt>
                <c:pt idx="951">
                  <c:v>178.9559525186096</c:v>
                </c:pt>
                <c:pt idx="952">
                  <c:v>178.9563744785107</c:v>
                </c:pt>
                <c:pt idx="953">
                  <c:v>178.9569449322694</c:v>
                </c:pt>
                <c:pt idx="954">
                  <c:v>178.9569599088152</c:v>
                </c:pt>
                <c:pt idx="955">
                  <c:v>178.9562573784221</c:v>
                </c:pt>
                <c:pt idx="956">
                  <c:v>178.9517377384964</c:v>
                </c:pt>
                <c:pt idx="957">
                  <c:v>178.9556915010351</c:v>
                </c:pt>
                <c:pt idx="958">
                  <c:v>178.9581819184837</c:v>
                </c:pt>
                <c:pt idx="959">
                  <c:v>178.9563971354162</c:v>
                </c:pt>
                <c:pt idx="960">
                  <c:v>178.959389643951</c:v>
                </c:pt>
                <c:pt idx="961">
                  <c:v>178.9552928831944</c:v>
                </c:pt>
                <c:pt idx="962">
                  <c:v>178.9509888926139</c:v>
                </c:pt>
                <c:pt idx="963">
                  <c:v>178.9521669654725</c:v>
                </c:pt>
                <c:pt idx="964">
                  <c:v>178.9534470157312</c:v>
                </c:pt>
                <c:pt idx="965">
                  <c:v>178.9519407242854</c:v>
                </c:pt>
                <c:pt idx="966">
                  <c:v>178.9543070686546</c:v>
                </c:pt>
                <c:pt idx="967">
                  <c:v>178.9570334053455</c:v>
                </c:pt>
                <c:pt idx="968">
                  <c:v>178.9564259206718</c:v>
                </c:pt>
                <c:pt idx="969">
                  <c:v>178.9545336287316</c:v>
                </c:pt>
                <c:pt idx="970">
                  <c:v>178.9528905387673</c:v>
                </c:pt>
                <c:pt idx="971">
                  <c:v>178.9508652917064</c:v>
                </c:pt>
                <c:pt idx="972">
                  <c:v>178.9552626757892</c:v>
                </c:pt>
                <c:pt idx="973">
                  <c:v>178.954443848018</c:v>
                </c:pt>
                <c:pt idx="974">
                  <c:v>178.9547746742209</c:v>
                </c:pt>
                <c:pt idx="975">
                  <c:v>178.9551733074173</c:v>
                </c:pt>
                <c:pt idx="976">
                  <c:v>178.9536736232793</c:v>
                </c:pt>
                <c:pt idx="977">
                  <c:v>178.9579898779838</c:v>
                </c:pt>
                <c:pt idx="978">
                  <c:v>178.955210110383</c:v>
                </c:pt>
                <c:pt idx="979">
                  <c:v>178.9560715443454</c:v>
                </c:pt>
                <c:pt idx="980">
                  <c:v>178.9569917289681</c:v>
                </c:pt>
                <c:pt idx="981">
                  <c:v>178.9525775265333</c:v>
                </c:pt>
                <c:pt idx="982">
                  <c:v>178.9504879739817</c:v>
                </c:pt>
                <c:pt idx="983">
                  <c:v>178.9516420245243</c:v>
                </c:pt>
                <c:pt idx="984">
                  <c:v>178.9511790097971</c:v>
                </c:pt>
                <c:pt idx="985">
                  <c:v>178.9499917795331</c:v>
                </c:pt>
                <c:pt idx="986">
                  <c:v>178.9504422978495</c:v>
                </c:pt>
                <c:pt idx="987">
                  <c:v>178.9485728477715</c:v>
                </c:pt>
                <c:pt idx="988">
                  <c:v>178.9467826631046</c:v>
                </c:pt>
                <c:pt idx="989">
                  <c:v>178.9520178953914</c:v>
                </c:pt>
                <c:pt idx="990">
                  <c:v>178.9519033173619</c:v>
                </c:pt>
                <c:pt idx="991">
                  <c:v>178.9499308833688</c:v>
                </c:pt>
                <c:pt idx="992">
                  <c:v>178.9539328989394</c:v>
                </c:pt>
                <c:pt idx="993">
                  <c:v>178.9513943682556</c:v>
                </c:pt>
                <c:pt idx="994">
                  <c:v>178.9508947836558</c:v>
                </c:pt>
                <c:pt idx="995">
                  <c:v>178.9571365108471</c:v>
                </c:pt>
                <c:pt idx="996">
                  <c:v>178.951193579404</c:v>
                </c:pt>
                <c:pt idx="997">
                  <c:v>178.9486303656177</c:v>
                </c:pt>
                <c:pt idx="998">
                  <c:v>178.9471312484533</c:v>
                </c:pt>
                <c:pt idx="999">
                  <c:v>178.9477470678255</c:v>
                </c:pt>
                <c:pt idx="1000">
                  <c:v>178.9491036369846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11.83034249505588</c:v>
                </c:pt>
                <c:pt idx="2">
                  <c:v>16.89650042010318</c:v>
                </c:pt>
                <c:pt idx="3">
                  <c:v>20.66432188438496</c:v>
                </c:pt>
                <c:pt idx="4">
                  <c:v>23.3161640189521</c:v>
                </c:pt>
                <c:pt idx="5">
                  <c:v>25.36039477265258</c:v>
                </c:pt>
                <c:pt idx="6">
                  <c:v>27.04499087059329</c:v>
                </c:pt>
                <c:pt idx="7">
                  <c:v>28.5119764340018</c:v>
                </c:pt>
                <c:pt idx="8">
                  <c:v>29.85127090624132</c:v>
                </c:pt>
                <c:pt idx="9">
                  <c:v>31.12441557166677</c:v>
                </c:pt>
                <c:pt idx="10">
                  <c:v>32.37648878597098</c:v>
                </c:pt>
                <c:pt idx="11">
                  <c:v>33.64252754218438</c:v>
                </c:pt>
                <c:pt idx="12">
                  <c:v>34.85918983991026</c:v>
                </c:pt>
                <c:pt idx="13">
                  <c:v>35.87593621403439</c:v>
                </c:pt>
                <c:pt idx="14">
                  <c:v>36.76749002177925</c:v>
                </c:pt>
                <c:pt idx="15">
                  <c:v>13.55320073115741</c:v>
                </c:pt>
                <c:pt idx="1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11.92121636137798</c:v>
                </c:pt>
                <c:pt idx="2">
                  <c:v>6.12476100694024</c:v>
                </c:pt>
                <c:pt idx="3">
                  <c:v>5.244234279489255</c:v>
                </c:pt>
                <c:pt idx="4">
                  <c:v>4.29754318201315</c:v>
                </c:pt>
                <c:pt idx="5">
                  <c:v>3.781576334958084</c:v>
                </c:pt>
                <c:pt idx="6">
                  <c:v>3.473096394495078</c:v>
                </c:pt>
                <c:pt idx="7">
                  <c:v>3.283784808430818</c:v>
                </c:pt>
                <c:pt idx="8">
                  <c:v>3.171207847703047</c:v>
                </c:pt>
                <c:pt idx="9">
                  <c:v>3.112793592257521</c:v>
                </c:pt>
                <c:pt idx="10">
                  <c:v>3.095835153276388</c:v>
                </c:pt>
                <c:pt idx="11">
                  <c:v>3.112903005652802</c:v>
                </c:pt>
                <c:pt idx="12">
                  <c:v>4.556158272331203</c:v>
                </c:pt>
                <c:pt idx="13">
                  <c:v>4.510677816559513</c:v>
                </c:pt>
                <c:pt idx="14">
                  <c:v>4.544103619376902</c:v>
                </c:pt>
                <c:pt idx="15">
                  <c:v>1.747719042209007</c:v>
                </c:pt>
                <c:pt idx="16">
                  <c:v>0.3509715247053684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0.09087386632210007</c:v>
                </c:pt>
                <c:pt idx="2">
                  <c:v>1.058603081892937</c:v>
                </c:pt>
                <c:pt idx="3">
                  <c:v>1.476412815207476</c:v>
                </c:pt>
                <c:pt idx="4">
                  <c:v>1.64570104744601</c:v>
                </c:pt>
                <c:pt idx="5">
                  <c:v>1.737345581257602</c:v>
                </c:pt>
                <c:pt idx="6">
                  <c:v>1.788500296554373</c:v>
                </c:pt>
                <c:pt idx="7">
                  <c:v>1.816799245022305</c:v>
                </c:pt>
                <c:pt idx="8">
                  <c:v>1.831913375463532</c:v>
                </c:pt>
                <c:pt idx="9">
                  <c:v>1.83964892683207</c:v>
                </c:pt>
                <c:pt idx="10">
                  <c:v>1.843761938972174</c:v>
                </c:pt>
                <c:pt idx="11">
                  <c:v>1.846864249439404</c:v>
                </c:pt>
                <c:pt idx="12">
                  <c:v>3.339495974605324</c:v>
                </c:pt>
                <c:pt idx="13">
                  <c:v>3.493931442435382</c:v>
                </c:pt>
                <c:pt idx="14">
                  <c:v>3.652549811632037</c:v>
                </c:pt>
                <c:pt idx="15">
                  <c:v>24.96200833283085</c:v>
                </c:pt>
                <c:pt idx="16">
                  <c:v>13.90417225586278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22.74462968581357</c:v>
                </c:pt>
                <c:pt idx="2">
                  <c:v>26.67849634431729</c:v>
                </c:pt>
                <c:pt idx="3">
                  <c:v>29.17839057741542</c:v>
                </c:pt>
                <c:pt idx="4">
                  <c:v>30.61347415339592</c:v>
                </c:pt>
                <c:pt idx="5">
                  <c:v>31.48242214315042</c:v>
                </c:pt>
                <c:pt idx="6">
                  <c:v>32.02491171139189</c:v>
                </c:pt>
                <c:pt idx="7">
                  <c:v>32.37567983414753</c:v>
                </c:pt>
                <c:pt idx="8">
                  <c:v>32.61808370553485</c:v>
                </c:pt>
                <c:pt idx="9">
                  <c:v>32.80760036498307</c:v>
                </c:pt>
                <c:pt idx="10">
                  <c:v>32.98355332051112</c:v>
                </c:pt>
                <c:pt idx="11">
                  <c:v>33.17536743473548</c:v>
                </c:pt>
                <c:pt idx="12">
                  <c:v>32.68135288548984</c:v>
                </c:pt>
                <c:pt idx="13">
                  <c:v>31.97498451462955</c:v>
                </c:pt>
                <c:pt idx="14">
                  <c:v>31.11551032027801</c:v>
                </c:pt>
                <c:pt idx="15">
                  <c:v>6.811596733975229</c:v>
                </c:pt>
                <c:pt idx="16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23.12331884174063</c:v>
                </c:pt>
                <c:pt idx="2">
                  <c:v>5.744957692072356</c:v>
                </c:pt>
                <c:pt idx="3">
                  <c:v>4.858226420963488</c:v>
                </c:pt>
                <c:pt idx="4">
                  <c:v>3.906893535079027</c:v>
                </c:pt>
                <c:pt idx="5">
                  <c:v>3.384302302471037</c:v>
                </c:pt>
                <c:pt idx="6">
                  <c:v>3.067300126920143</c:v>
                </c:pt>
                <c:pt idx="7">
                  <c:v>2.867591928426255</c:v>
                </c:pt>
                <c:pt idx="8">
                  <c:v>2.742714391078521</c:v>
                </c:pt>
                <c:pt idx="9">
                  <c:v>2.670016326327677</c:v>
                </c:pt>
                <c:pt idx="10">
                  <c:v>2.636661367282696</c:v>
                </c:pt>
                <c:pt idx="11">
                  <c:v>2.635036149899595</c:v>
                </c:pt>
                <c:pt idx="12">
                  <c:v>3.870601695900582</c:v>
                </c:pt>
                <c:pt idx="13">
                  <c:v>3.789091339100332</c:v>
                </c:pt>
                <c:pt idx="14">
                  <c:v>3.778355909513649</c:v>
                </c:pt>
                <c:pt idx="15">
                  <c:v>1.366747507089611</c:v>
                </c:pt>
                <c:pt idx="16">
                  <c:v>0.08052269193943466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0.3786891559270584</c:v>
                </c:pt>
                <c:pt idx="2">
                  <c:v>1.811091033568644</c:v>
                </c:pt>
                <c:pt idx="3">
                  <c:v>2.358332187865353</c:v>
                </c:pt>
                <c:pt idx="4">
                  <c:v>2.47180995909853</c:v>
                </c:pt>
                <c:pt idx="5">
                  <c:v>2.515354312716542</c:v>
                </c:pt>
                <c:pt idx="6">
                  <c:v>2.524810558678672</c:v>
                </c:pt>
                <c:pt idx="7">
                  <c:v>2.516823805670606</c:v>
                </c:pt>
                <c:pt idx="8">
                  <c:v>2.500310519691205</c:v>
                </c:pt>
                <c:pt idx="9">
                  <c:v>2.480499666879462</c:v>
                </c:pt>
                <c:pt idx="10">
                  <c:v>2.460708411754641</c:v>
                </c:pt>
                <c:pt idx="11">
                  <c:v>2.443222035675237</c:v>
                </c:pt>
                <c:pt idx="12">
                  <c:v>4.364616245146226</c:v>
                </c:pt>
                <c:pt idx="13">
                  <c:v>4.495459709960615</c:v>
                </c:pt>
                <c:pt idx="14">
                  <c:v>4.637830103865196</c:v>
                </c:pt>
                <c:pt idx="15">
                  <c:v>25.67066109339239</c:v>
                </c:pt>
                <c:pt idx="16">
                  <c:v>6.892119425914674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24.05289681337717</c:v>
                </c:pt>
                <c:pt idx="2">
                  <c:v>21.38706207651552</c:v>
                </c:pt>
                <c:pt idx="3">
                  <c:v>21.29093170958639</c:v>
                </c:pt>
                <c:pt idx="4">
                  <c:v>20.57576420261418</c:v>
                </c:pt>
                <c:pt idx="5">
                  <c:v>19.47483359384082</c:v>
                </c:pt>
                <c:pt idx="6">
                  <c:v>18.11615836442494</c:v>
                </c:pt>
                <c:pt idx="7">
                  <c:v>16.5759068934617</c:v>
                </c:pt>
                <c:pt idx="8">
                  <c:v>14.90173364014929</c:v>
                </c:pt>
                <c:pt idx="9">
                  <c:v>13.12432293576875</c:v>
                </c:pt>
                <c:pt idx="10">
                  <c:v>11.26342964944621</c:v>
                </c:pt>
                <c:pt idx="11">
                  <c:v>7.898106728337496</c:v>
                </c:pt>
                <c:pt idx="12">
                  <c:v>4.135929020820056</c:v>
                </c:pt>
                <c:pt idx="13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24.225857282573</c:v>
                </c:pt>
                <c:pt idx="2">
                  <c:v>2.99118542533682</c:v>
                </c:pt>
                <c:pt idx="3">
                  <c:v>2.01740115909829</c:v>
                </c:pt>
                <c:pt idx="4">
                  <c:v>1.462769129586883</c:v>
                </c:pt>
                <c:pt idx="5">
                  <c:v>1.104546647423</c:v>
                </c:pt>
                <c:pt idx="6">
                  <c:v>0.854552162800392</c:v>
                </c:pt>
                <c:pt idx="7">
                  <c:v>0.6701792542780267</c:v>
                </c:pt>
                <c:pt idx="8">
                  <c:v>0.5283933278225196</c:v>
                </c:pt>
                <c:pt idx="9">
                  <c:v>0.4157317576071416</c:v>
                </c:pt>
                <c:pt idx="10">
                  <c:v>0.3236919882809376</c:v>
                </c:pt>
                <c:pt idx="11">
                  <c:v>0.554704869587675</c:v>
                </c:pt>
                <c:pt idx="12">
                  <c:v>0.2989252568567095</c:v>
                </c:pt>
                <c:pt idx="13">
                  <c:v>0.07459098596484441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0.1729604691958316</c:v>
                </c:pt>
                <c:pt idx="2">
                  <c:v>5.657020162198471</c:v>
                </c:pt>
                <c:pt idx="3">
                  <c:v>2.113531526027419</c:v>
                </c:pt>
                <c:pt idx="4">
                  <c:v>2.177936636559095</c:v>
                </c:pt>
                <c:pt idx="5">
                  <c:v>2.205477256196354</c:v>
                </c:pt>
                <c:pt idx="6">
                  <c:v>2.213227392216275</c:v>
                </c:pt>
                <c:pt idx="7">
                  <c:v>2.210430725241264</c:v>
                </c:pt>
                <c:pt idx="8">
                  <c:v>2.202566581134931</c:v>
                </c:pt>
                <c:pt idx="9">
                  <c:v>2.193142461987687</c:v>
                </c:pt>
                <c:pt idx="10">
                  <c:v>2.184585274603469</c:v>
                </c:pt>
                <c:pt idx="11">
                  <c:v>3.920027790696393</c:v>
                </c:pt>
                <c:pt idx="12">
                  <c:v>4.06110296437415</c:v>
                </c:pt>
                <c:pt idx="13">
                  <c:v>4.210520006784892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40779616.63189441</v>
      </c>
      <c r="C2">
        <v>0</v>
      </c>
      <c r="D2">
        <v>18931230.01774977</v>
      </c>
      <c r="E2">
        <v>11361156.44296856</v>
      </c>
      <c r="F2">
        <v>4100663.240680263</v>
      </c>
      <c r="G2">
        <v>6386566.930495813</v>
      </c>
    </row>
    <row r="3" spans="1:7">
      <c r="A3">
        <v>1</v>
      </c>
      <c r="B3">
        <v>166304850.5967589</v>
      </c>
      <c r="C3">
        <v>2670215.474139626</v>
      </c>
      <c r="D3">
        <v>88999835.32198164</v>
      </c>
      <c r="E3">
        <v>11361156.44296856</v>
      </c>
      <c r="F3">
        <v>41006632.40680267</v>
      </c>
      <c r="G3">
        <v>22267010.95086643</v>
      </c>
    </row>
    <row r="4" spans="1:7">
      <c r="A4">
        <v>2</v>
      </c>
      <c r="B4">
        <v>154200995.0563369</v>
      </c>
      <c r="C4">
        <v>2554042.87852553</v>
      </c>
      <c r="D4">
        <v>80292177.0416799</v>
      </c>
      <c r="E4">
        <v>11361156.44296856</v>
      </c>
      <c r="F4">
        <v>38750373.97290366</v>
      </c>
      <c r="G4">
        <v>21243244.7202593</v>
      </c>
    </row>
    <row r="5" spans="1:7">
      <c r="A5">
        <v>3</v>
      </c>
      <c r="B5">
        <v>145686598.6797237</v>
      </c>
      <c r="C5">
        <v>2468894.155441634</v>
      </c>
      <c r="D5">
        <v>74496590.22175524</v>
      </c>
      <c r="E5">
        <v>11361156.44296856</v>
      </c>
      <c r="F5">
        <v>36873290.63841157</v>
      </c>
      <c r="G5">
        <v>20486667.22114673</v>
      </c>
    </row>
    <row r="6" spans="1:7">
      <c r="A6">
        <v>4</v>
      </c>
      <c r="B6">
        <v>143534743.0889571</v>
      </c>
      <c r="C6">
        <v>2454655.148690915</v>
      </c>
      <c r="D6">
        <v>73109417.67644536</v>
      </c>
      <c r="E6">
        <v>11361156.44296856</v>
      </c>
      <c r="F6">
        <v>36340944.49321937</v>
      </c>
      <c r="G6">
        <v>20268569.3276329</v>
      </c>
    </row>
    <row r="7" spans="1:7">
      <c r="A7">
        <v>5</v>
      </c>
      <c r="B7">
        <v>139921812.7180748</v>
      </c>
      <c r="C7">
        <v>2419498.119136324</v>
      </c>
      <c r="D7">
        <v>70890109.82465488</v>
      </c>
      <c r="E7">
        <v>11361156.44296856</v>
      </c>
      <c r="F7">
        <v>35352378.78393518</v>
      </c>
      <c r="G7">
        <v>19898669.54737984</v>
      </c>
    </row>
    <row r="8" spans="1:7">
      <c r="A8">
        <v>6</v>
      </c>
      <c r="B8">
        <v>138336916.8874764</v>
      </c>
      <c r="C8">
        <v>2408125.9748547</v>
      </c>
      <c r="D8">
        <v>70006137.43074766</v>
      </c>
      <c r="E8">
        <v>11361156.44296856</v>
      </c>
      <c r="F8">
        <v>34859529.61287196</v>
      </c>
      <c r="G8">
        <v>19701967.42603352</v>
      </c>
    </row>
    <row r="9" spans="1:7">
      <c r="A9">
        <v>7</v>
      </c>
      <c r="B9">
        <v>135160714.0401845</v>
      </c>
      <c r="C9">
        <v>2379306.362530614</v>
      </c>
      <c r="D9">
        <v>68172076.22087388</v>
      </c>
      <c r="E9">
        <v>11361156.44296856</v>
      </c>
      <c r="F9">
        <v>33906471.14841139</v>
      </c>
      <c r="G9">
        <v>19341703.8654001</v>
      </c>
    </row>
    <row r="10" spans="1:7">
      <c r="A10">
        <v>8</v>
      </c>
      <c r="B10">
        <v>133820841.6551909</v>
      </c>
      <c r="C10">
        <v>2371308.57307192</v>
      </c>
      <c r="D10">
        <v>67508248.36303011</v>
      </c>
      <c r="E10">
        <v>11361156.44296856</v>
      </c>
      <c r="F10">
        <v>33430267.22318819</v>
      </c>
      <c r="G10">
        <v>19149861.05293214</v>
      </c>
    </row>
    <row r="11" spans="1:7">
      <c r="A11">
        <v>9</v>
      </c>
      <c r="B11">
        <v>130851052.9519567</v>
      </c>
      <c r="C11">
        <v>2344698.302986316</v>
      </c>
      <c r="D11">
        <v>65861236.44753275</v>
      </c>
      <c r="E11">
        <v>11361156.44296856</v>
      </c>
      <c r="F11">
        <v>32495705.67585636</v>
      </c>
      <c r="G11">
        <v>18788256.08261273</v>
      </c>
    </row>
    <row r="12" spans="1:7">
      <c r="A12">
        <v>10</v>
      </c>
      <c r="B12">
        <v>129640836.1101237</v>
      </c>
      <c r="C12">
        <v>2338038.105645955</v>
      </c>
      <c r="D12">
        <v>65315624.73199325</v>
      </c>
      <c r="E12">
        <v>11361156.44296856</v>
      </c>
      <c r="F12">
        <v>32029203.05491401</v>
      </c>
      <c r="G12">
        <v>18596813.77460195</v>
      </c>
    </row>
    <row r="13" spans="1:7">
      <c r="A13">
        <v>11</v>
      </c>
      <c r="B13">
        <v>126786749.0688544</v>
      </c>
      <c r="C13">
        <v>2312518.833115853</v>
      </c>
      <c r="D13">
        <v>63774988.55013005</v>
      </c>
      <c r="E13">
        <v>11361156.44296856</v>
      </c>
      <c r="F13">
        <v>31107138.96259868</v>
      </c>
      <c r="G13">
        <v>18230946.28004124</v>
      </c>
    </row>
    <row r="14" spans="1:7">
      <c r="A14">
        <v>12</v>
      </c>
      <c r="B14">
        <v>125655725.8535776</v>
      </c>
      <c r="C14">
        <v>2306587.984305012</v>
      </c>
      <c r="D14">
        <v>63302349.44413067</v>
      </c>
      <c r="E14">
        <v>11361156.44296856</v>
      </c>
      <c r="F14">
        <v>30647352.71077712</v>
      </c>
      <c r="G14">
        <v>18038279.27139627</v>
      </c>
    </row>
    <row r="15" spans="1:7">
      <c r="A15">
        <v>13</v>
      </c>
      <c r="B15">
        <v>122881836.7645464</v>
      </c>
      <c r="C15">
        <v>2281664.029374313</v>
      </c>
      <c r="D15">
        <v>61836809.3649147</v>
      </c>
      <c r="E15">
        <v>11361156.44296856</v>
      </c>
      <c r="F15">
        <v>29734941.66236281</v>
      </c>
      <c r="G15">
        <v>17667265.26492601</v>
      </c>
    </row>
    <row r="16" spans="1:7">
      <c r="A16">
        <v>14</v>
      </c>
      <c r="B16">
        <v>121801050.8387052</v>
      </c>
      <c r="C16">
        <v>2276125.718742722</v>
      </c>
      <c r="D16">
        <v>61410749.50716257</v>
      </c>
      <c r="E16">
        <v>11361156.44296856</v>
      </c>
      <c r="F16">
        <v>29280332.85616887</v>
      </c>
      <c r="G16">
        <v>17472686.3136625</v>
      </c>
    </row>
    <row r="17" spans="1:7">
      <c r="A17">
        <v>15</v>
      </c>
      <c r="B17">
        <v>119080767.0653364</v>
      </c>
      <c r="C17">
        <v>2251516.362046203</v>
      </c>
      <c r="D17">
        <v>59995793.82849896</v>
      </c>
      <c r="E17">
        <v>11361156.44296856</v>
      </c>
      <c r="F17">
        <v>28376000.62584188</v>
      </c>
      <c r="G17">
        <v>17096299.80598078</v>
      </c>
    </row>
    <row r="18" spans="1:7">
      <c r="A18">
        <v>16</v>
      </c>
      <c r="B18">
        <v>118032572.5682452</v>
      </c>
      <c r="C18">
        <v>2246164.819035014</v>
      </c>
      <c r="D18">
        <v>59600073.05622394</v>
      </c>
      <c r="E18">
        <v>11361156.44296856</v>
      </c>
      <c r="F18">
        <v>27925691.00904799</v>
      </c>
      <c r="G18">
        <v>16899487.24096973</v>
      </c>
    </row>
    <row r="19" spans="1:7">
      <c r="A19">
        <v>17</v>
      </c>
      <c r="B19">
        <v>115347346.5442835</v>
      </c>
      <c r="C19">
        <v>2221697.231569571</v>
      </c>
      <c r="D19">
        <v>58218268.63195068</v>
      </c>
      <c r="E19">
        <v>11361156.44296856</v>
      </c>
      <c r="F19">
        <v>27028498.08155378</v>
      </c>
      <c r="G19">
        <v>16517726.15624088</v>
      </c>
    </row>
    <row r="20" spans="1:7">
      <c r="A20">
        <v>18</v>
      </c>
      <c r="B20">
        <v>114323415.179373</v>
      </c>
      <c r="C20">
        <v>2216397.853140261</v>
      </c>
      <c r="D20">
        <v>57845388.78658588</v>
      </c>
      <c r="E20">
        <v>11361156.44296856</v>
      </c>
      <c r="F20">
        <v>26581963.15268184</v>
      </c>
      <c r="G20">
        <v>16318508.94399647</v>
      </c>
    </row>
    <row r="21" spans="1:7">
      <c r="A21">
        <v>19</v>
      </c>
      <c r="B21">
        <v>111672404.1872565</v>
      </c>
      <c r="C21">
        <v>2191959.497690185</v>
      </c>
      <c r="D21">
        <v>56496514.00363003</v>
      </c>
      <c r="E21">
        <v>11361156.44296856</v>
      </c>
      <c r="F21">
        <v>25691343.20818062</v>
      </c>
      <c r="G21">
        <v>15931431.03478704</v>
      </c>
    </row>
    <row r="22" spans="1:7">
      <c r="A22">
        <v>20</v>
      </c>
      <c r="B22">
        <v>110666849.2880643</v>
      </c>
      <c r="C22">
        <v>2186619.607169202</v>
      </c>
      <c r="D22">
        <v>56141104.00315264</v>
      </c>
      <c r="E22">
        <v>11361156.44296856</v>
      </c>
      <c r="F22">
        <v>25248274.18632076</v>
      </c>
      <c r="G22">
        <v>15729695.04845313</v>
      </c>
    </row>
    <row r="23" spans="1:7">
      <c r="A23">
        <v>21</v>
      </c>
      <c r="B23">
        <v>108048007.8210665</v>
      </c>
      <c r="C23">
        <v>2162134.388742926</v>
      </c>
      <c r="D23">
        <v>54823457.06543978</v>
      </c>
      <c r="E23">
        <v>11361156.44296856</v>
      </c>
      <c r="F23">
        <v>24363912.79026077</v>
      </c>
      <c r="G23">
        <v>15337347.13365441</v>
      </c>
    </row>
    <row r="24" spans="1:7">
      <c r="A24">
        <v>22</v>
      </c>
      <c r="B24">
        <v>107057008.9207281</v>
      </c>
      <c r="C24">
        <v>2156687.515011217</v>
      </c>
      <c r="D24">
        <v>54482027.08159111</v>
      </c>
      <c r="E24">
        <v>11361156.44296856</v>
      </c>
      <c r="F24">
        <v>23924149.24143341</v>
      </c>
      <c r="G24">
        <v>15132988.63972385</v>
      </c>
    </row>
    <row r="25" spans="1:7">
      <c r="A25">
        <v>23</v>
      </c>
      <c r="B25">
        <v>104469704.8868923</v>
      </c>
      <c r="C25">
        <v>2132102.797966388</v>
      </c>
      <c r="D25">
        <v>53195149.17206106</v>
      </c>
      <c r="E25">
        <v>11361156.44296856</v>
      </c>
      <c r="F25">
        <v>23045924.89063705</v>
      </c>
      <c r="G25">
        <v>14735371.58325921</v>
      </c>
    </row>
    <row r="26" spans="1:7">
      <c r="A26">
        <v>24</v>
      </c>
      <c r="B26">
        <v>103499763.0740584</v>
      </c>
      <c r="C26">
        <v>2126576.144785454</v>
      </c>
      <c r="D26">
        <v>52873915.00381292</v>
      </c>
      <c r="E26">
        <v>11361156.44296856</v>
      </c>
      <c r="F26">
        <v>22616561.71729027</v>
      </c>
      <c r="G26">
        <v>14521553.76520122</v>
      </c>
    </row>
    <row r="27" spans="1:7">
      <c r="A27">
        <v>25</v>
      </c>
      <c r="B27">
        <v>100963536.9154691</v>
      </c>
      <c r="C27">
        <v>2101935.68866549</v>
      </c>
      <c r="D27">
        <v>51636817.38830851</v>
      </c>
      <c r="E27">
        <v>11361156.44296856</v>
      </c>
      <c r="F27">
        <v>21758444.70675718</v>
      </c>
      <c r="G27">
        <v>14105182.68876935</v>
      </c>
    </row>
    <row r="28" spans="1:7">
      <c r="A28">
        <v>26</v>
      </c>
      <c r="B28">
        <v>100010749.9558145</v>
      </c>
      <c r="C28">
        <v>2096228.968542579</v>
      </c>
      <c r="D28">
        <v>51332317.75661772</v>
      </c>
      <c r="E28">
        <v>11361156.44296856</v>
      </c>
      <c r="F28">
        <v>21339999.29167209</v>
      </c>
      <c r="G28">
        <v>13881047.49601356</v>
      </c>
    </row>
    <row r="29" spans="1:7">
      <c r="A29">
        <v>27</v>
      </c>
      <c r="B29">
        <v>97530348.61920963</v>
      </c>
      <c r="C29">
        <v>2071456.573004999</v>
      </c>
      <c r="D29">
        <v>50149877.34917421</v>
      </c>
      <c r="E29">
        <v>11361156.44296856</v>
      </c>
      <c r="F29">
        <v>20503316.20340133</v>
      </c>
      <c r="G29">
        <v>13444542.05066052</v>
      </c>
    </row>
    <row r="30" spans="1:7">
      <c r="A30">
        <v>28</v>
      </c>
      <c r="B30">
        <v>90221156.33048366</v>
      </c>
      <c r="C30">
        <v>2014179.578792427</v>
      </c>
      <c r="D30">
        <v>45545076.90264654</v>
      </c>
      <c r="E30">
        <v>11361156.44296856</v>
      </c>
      <c r="F30">
        <v>18647424.60682078</v>
      </c>
      <c r="G30">
        <v>12653318.79925534</v>
      </c>
    </row>
    <row r="31" spans="1:7">
      <c r="A31">
        <v>29</v>
      </c>
      <c r="B31">
        <v>86249319.08877771</v>
      </c>
      <c r="C31">
        <v>1985310.357674945</v>
      </c>
      <c r="D31">
        <v>43298849.60672978</v>
      </c>
      <c r="E31">
        <v>11361156.44296856</v>
      </c>
      <c r="F31">
        <v>17460914.06420065</v>
      </c>
      <c r="G31">
        <v>12143088.61720377</v>
      </c>
    </row>
    <row r="32" spans="1:7">
      <c r="A32">
        <v>30</v>
      </c>
      <c r="B32">
        <v>82901577.18367961</v>
      </c>
      <c r="C32">
        <v>1967231.453697744</v>
      </c>
      <c r="D32">
        <v>41512753.30823026</v>
      </c>
      <c r="E32">
        <v>11361156.44296856</v>
      </c>
      <c r="F32">
        <v>16375204.19704832</v>
      </c>
      <c r="G32">
        <v>11685231.78173472</v>
      </c>
    </row>
    <row r="33" spans="1:7">
      <c r="A33">
        <v>31</v>
      </c>
      <c r="B33">
        <v>82082126.16317588</v>
      </c>
      <c r="C33">
        <v>1960233.088732156</v>
      </c>
      <c r="D33">
        <v>40995455.65314545</v>
      </c>
      <c r="E33">
        <v>11361156.44296856</v>
      </c>
      <c r="F33">
        <v>16174541.12822896</v>
      </c>
      <c r="G33">
        <v>11590739.85010073</v>
      </c>
    </row>
    <row r="34" spans="1:7">
      <c r="A34">
        <v>32</v>
      </c>
      <c r="B34">
        <v>82065894.58308969</v>
      </c>
      <c r="C34">
        <v>1961182.824195187</v>
      </c>
      <c r="D34">
        <v>40998817.24242999</v>
      </c>
      <c r="E34">
        <v>11361156.44296856</v>
      </c>
      <c r="F34">
        <v>16160650.10972718</v>
      </c>
      <c r="G34">
        <v>11584087.96376877</v>
      </c>
    </row>
    <row r="35" spans="1:7">
      <c r="A35">
        <v>33</v>
      </c>
      <c r="B35">
        <v>80541705.33131465</v>
      </c>
      <c r="C35">
        <v>1952176.172898442</v>
      </c>
      <c r="D35">
        <v>40113253.39399913</v>
      </c>
      <c r="E35">
        <v>11361156.44296856</v>
      </c>
      <c r="F35">
        <v>15731844.98845026</v>
      </c>
      <c r="G35">
        <v>11383274.33299827</v>
      </c>
    </row>
    <row r="36" spans="1:7">
      <c r="A36">
        <v>34</v>
      </c>
      <c r="B36">
        <v>80517809.29166152</v>
      </c>
      <c r="C36">
        <v>1953024.186240508</v>
      </c>
      <c r="D36">
        <v>40114428.21727743</v>
      </c>
      <c r="E36">
        <v>11361156.44296856</v>
      </c>
      <c r="F36">
        <v>15714163.64104026</v>
      </c>
      <c r="G36">
        <v>11375036.80413476</v>
      </c>
    </row>
    <row r="37" spans="1:7">
      <c r="A37">
        <v>35</v>
      </c>
      <c r="B37">
        <v>79217767.00527853</v>
      </c>
      <c r="C37">
        <v>1945391.691123755</v>
      </c>
      <c r="D37">
        <v>39324105.76381268</v>
      </c>
      <c r="E37">
        <v>11361156.44296856</v>
      </c>
      <c r="F37">
        <v>15372498.56250502</v>
      </c>
      <c r="G37">
        <v>11214614.54486852</v>
      </c>
    </row>
    <row r="38" spans="1:7">
      <c r="A38">
        <v>36</v>
      </c>
      <c r="B38">
        <v>79188830.55923392</v>
      </c>
      <c r="C38">
        <v>1946160.044338559</v>
      </c>
      <c r="D38">
        <v>39324499.33410823</v>
      </c>
      <c r="E38">
        <v>11361156.44296856</v>
      </c>
      <c r="F38">
        <v>15351845.0798579</v>
      </c>
      <c r="G38">
        <v>11205169.65796067</v>
      </c>
    </row>
    <row r="39" spans="1:7">
      <c r="A39">
        <v>37</v>
      </c>
      <c r="B39">
        <v>77984687.49286456</v>
      </c>
      <c r="C39">
        <v>1939283.950042955</v>
      </c>
      <c r="D39">
        <v>38575162.67385151</v>
      </c>
      <c r="E39">
        <v>11361156.44296856</v>
      </c>
      <c r="F39">
        <v>15044901.02361907</v>
      </c>
      <c r="G39">
        <v>11064183.40238246</v>
      </c>
    </row>
    <row r="40" spans="1:7">
      <c r="A40">
        <v>38</v>
      </c>
      <c r="B40">
        <v>77952092.54984003</v>
      </c>
      <c r="C40">
        <v>1939970.112973374</v>
      </c>
      <c r="D40">
        <v>38575221.32625932</v>
      </c>
      <c r="E40">
        <v>11361156.44296856</v>
      </c>
      <c r="F40">
        <v>15021993.40500497</v>
      </c>
      <c r="G40">
        <v>11053751.2626338</v>
      </c>
    </row>
    <row r="41" spans="1:7">
      <c r="A41">
        <v>39</v>
      </c>
      <c r="B41">
        <v>76796951.66318545</v>
      </c>
      <c r="C41">
        <v>1933652.837812657</v>
      </c>
      <c r="D41">
        <v>37848898.11614395</v>
      </c>
      <c r="E41">
        <v>11361156.44296856</v>
      </c>
      <c r="F41">
        <v>14729946.35989727</v>
      </c>
      <c r="G41">
        <v>10923297.90636301</v>
      </c>
    </row>
    <row r="42" spans="1:7">
      <c r="A42">
        <v>40</v>
      </c>
      <c r="B42">
        <v>76761793.91025934</v>
      </c>
      <c r="C42">
        <v>1934256.557546058</v>
      </c>
      <c r="D42">
        <v>37848495.47712902</v>
      </c>
      <c r="E42">
        <v>11361156.44296856</v>
      </c>
      <c r="F42">
        <v>14705696.39676688</v>
      </c>
      <c r="G42">
        <v>10912189.03584881</v>
      </c>
    </row>
    <row r="43" spans="1:7">
      <c r="A43">
        <v>41</v>
      </c>
      <c r="B43">
        <v>75641783.00618452</v>
      </c>
      <c r="C43">
        <v>1928496.185274991</v>
      </c>
      <c r="D43">
        <v>37140730.5722635</v>
      </c>
      <c r="E43">
        <v>11361156.44296856</v>
      </c>
      <c r="F43">
        <v>14422476.05129178</v>
      </c>
      <c r="G43">
        <v>10788923.75438568</v>
      </c>
    </row>
    <row r="44" spans="1:7">
      <c r="A44">
        <v>42</v>
      </c>
      <c r="B44">
        <v>75604548.10891572</v>
      </c>
      <c r="C44">
        <v>1929012.719818297</v>
      </c>
      <c r="D44">
        <v>37139691.12610864</v>
      </c>
      <c r="E44">
        <v>11361156.44296856</v>
      </c>
      <c r="F44">
        <v>14397382.28726676</v>
      </c>
      <c r="G44">
        <v>10777305.53275345</v>
      </c>
    </row>
    <row r="45" spans="1:7">
      <c r="A45">
        <v>43</v>
      </c>
      <c r="B45">
        <v>74510713.85526478</v>
      </c>
      <c r="C45">
        <v>1923801.962818184</v>
      </c>
      <c r="D45">
        <v>36448307.6840151</v>
      </c>
      <c r="E45">
        <v>11361156.44296856</v>
      </c>
      <c r="F45">
        <v>14118712.9077532</v>
      </c>
      <c r="G45">
        <v>10658734.85770973</v>
      </c>
    </row>
    <row r="46" spans="1:7">
      <c r="A46">
        <v>44</v>
      </c>
      <c r="B46">
        <v>74471616.34927389</v>
      </c>
      <c r="C46">
        <v>1924225.148708457</v>
      </c>
      <c r="D46">
        <v>36446629.34921109</v>
      </c>
      <c r="E46">
        <v>11361156.44296856</v>
      </c>
      <c r="F46">
        <v>14092952.45082622</v>
      </c>
      <c r="G46">
        <v>10646652.95755957</v>
      </c>
    </row>
    <row r="47" spans="1:7">
      <c r="A47">
        <v>45</v>
      </c>
      <c r="B47">
        <v>73399441.29681414</v>
      </c>
      <c r="C47">
        <v>1919578.528835106</v>
      </c>
      <c r="D47">
        <v>35770883.64330825</v>
      </c>
      <c r="E47">
        <v>11361156.44296856</v>
      </c>
      <c r="F47">
        <v>13816576.82598507</v>
      </c>
      <c r="G47">
        <v>10531245.85571715</v>
      </c>
    </row>
    <row r="48" spans="1:7">
      <c r="A48">
        <v>46</v>
      </c>
      <c r="B48">
        <v>73359026.46412458</v>
      </c>
      <c r="C48">
        <v>1919908.549434564</v>
      </c>
      <c r="D48">
        <v>35768540.93434382</v>
      </c>
      <c r="E48">
        <v>11361156.44296856</v>
      </c>
      <c r="F48">
        <v>13790564.4968813</v>
      </c>
      <c r="G48">
        <v>10518856.04049633</v>
      </c>
    </row>
    <row r="49" spans="1:7">
      <c r="A49">
        <v>47</v>
      </c>
      <c r="B49">
        <v>72313577.97277227</v>
      </c>
      <c r="C49">
        <v>1915905.716721278</v>
      </c>
      <c r="D49">
        <v>35111134.47994939</v>
      </c>
      <c r="E49">
        <v>11361156.44296856</v>
      </c>
      <c r="F49">
        <v>13518406.31251072</v>
      </c>
      <c r="G49">
        <v>10406975.02062232</v>
      </c>
    </row>
    <row r="50" spans="1:7">
      <c r="A50">
        <v>48</v>
      </c>
      <c r="B50">
        <v>72272219.27227077</v>
      </c>
      <c r="C50">
        <v>1916141.935664654</v>
      </c>
      <c r="D50">
        <v>35108154.03388926</v>
      </c>
      <c r="E50">
        <v>11361156.44296856</v>
      </c>
      <c r="F50">
        <v>13492395.61055876</v>
      </c>
      <c r="G50">
        <v>10394371.24918954</v>
      </c>
    </row>
    <row r="51" spans="1:7">
      <c r="A51">
        <v>49</v>
      </c>
      <c r="B51">
        <v>71256914.05715558</v>
      </c>
      <c r="C51">
        <v>1912833.443233781</v>
      </c>
      <c r="D51">
        <v>34471084.66295648</v>
      </c>
      <c r="E51">
        <v>11361156.44296856</v>
      </c>
      <c r="F51">
        <v>13225652.89244402</v>
      </c>
      <c r="G51">
        <v>10286186.61555272</v>
      </c>
    </row>
    <row r="52" spans="1:7">
      <c r="A52">
        <v>50</v>
      </c>
      <c r="B52">
        <v>71215348.909977</v>
      </c>
      <c r="C52">
        <v>1912982.587041793</v>
      </c>
      <c r="D52">
        <v>34468504.84802665</v>
      </c>
      <c r="E52">
        <v>11361156.44296856</v>
      </c>
      <c r="F52">
        <v>13200217.84320502</v>
      </c>
      <c r="G52">
        <v>10272487.18873498</v>
      </c>
    </row>
    <row r="53" spans="1:7">
      <c r="A53">
        <v>51</v>
      </c>
      <c r="B53">
        <v>70233956.93464354</v>
      </c>
      <c r="C53">
        <v>1910405.471259444</v>
      </c>
      <c r="D53">
        <v>33853478.71511278</v>
      </c>
      <c r="E53">
        <v>11361156.44296856</v>
      </c>
      <c r="F53">
        <v>12939944.70872075</v>
      </c>
      <c r="G53">
        <v>10168971.596582</v>
      </c>
    </row>
    <row r="54" spans="1:7">
      <c r="A54">
        <v>52</v>
      </c>
      <c r="B54">
        <v>70192340.13773835</v>
      </c>
      <c r="C54">
        <v>1910458.272468013</v>
      </c>
      <c r="D54">
        <v>33850663.04088152</v>
      </c>
      <c r="E54">
        <v>11361156.44296856</v>
      </c>
      <c r="F54">
        <v>12915341.31202647</v>
      </c>
      <c r="G54">
        <v>10154721.06939378</v>
      </c>
    </row>
    <row r="55" spans="1:7">
      <c r="A55">
        <v>53</v>
      </c>
      <c r="B55">
        <v>69256728.07098059</v>
      </c>
      <c r="C55">
        <v>1908690.210862939</v>
      </c>
      <c r="D55">
        <v>33262232.78239917</v>
      </c>
      <c r="E55">
        <v>11361156.44296856</v>
      </c>
      <c r="F55">
        <v>12664399.39987989</v>
      </c>
      <c r="G55">
        <v>10060249.23487004</v>
      </c>
    </row>
    <row r="56" spans="1:7">
      <c r="A56">
        <v>54</v>
      </c>
      <c r="B56">
        <v>69057859.95947598</v>
      </c>
      <c r="C56">
        <v>1908699.898598746</v>
      </c>
      <c r="D56">
        <v>33122288.21655343</v>
      </c>
      <c r="E56">
        <v>11361156.44296856</v>
      </c>
      <c r="F56">
        <v>12618963.27299456</v>
      </c>
      <c r="G56">
        <v>10046752.12836067</v>
      </c>
    </row>
    <row r="57" spans="1:7">
      <c r="A57">
        <v>55</v>
      </c>
      <c r="B57">
        <v>66698740.50182693</v>
      </c>
      <c r="C57">
        <v>1902297.108003192</v>
      </c>
      <c r="D57">
        <v>31853805.10987354</v>
      </c>
      <c r="E57">
        <v>11361156.44296856</v>
      </c>
      <c r="F57">
        <v>11858752.94950628</v>
      </c>
      <c r="G57">
        <v>9722728.89147535</v>
      </c>
    </row>
    <row r="58" spans="1:7">
      <c r="A58">
        <v>56</v>
      </c>
      <c r="B58">
        <v>65085415.29797152</v>
      </c>
      <c r="C58">
        <v>1900785.445785381</v>
      </c>
      <c r="D58">
        <v>30932318.65900784</v>
      </c>
      <c r="E58">
        <v>11361156.44296856</v>
      </c>
      <c r="F58">
        <v>11377150.75011137</v>
      </c>
      <c r="G58">
        <v>9514004.000098359</v>
      </c>
    </row>
    <row r="59" spans="1:7">
      <c r="A59">
        <v>57</v>
      </c>
      <c r="B59">
        <v>63577304.41582178</v>
      </c>
      <c r="C59">
        <v>1900896.658539338</v>
      </c>
      <c r="D59">
        <v>30034492.77005633</v>
      </c>
      <c r="E59">
        <v>11361156.44296856</v>
      </c>
      <c r="F59">
        <v>10951972.55502849</v>
      </c>
      <c r="G59">
        <v>9328785.989229063</v>
      </c>
    </row>
    <row r="60" spans="1:7">
      <c r="A60">
        <v>58</v>
      </c>
      <c r="B60">
        <v>63192173.71541057</v>
      </c>
      <c r="C60">
        <v>1903461.632424442</v>
      </c>
      <c r="D60">
        <v>29746878.36118421</v>
      </c>
      <c r="E60">
        <v>11361156.44296856</v>
      </c>
      <c r="F60">
        <v>10885836.86968416</v>
      </c>
      <c r="G60">
        <v>9294840.409149207</v>
      </c>
    </row>
    <row r="61" spans="1:7">
      <c r="A61">
        <v>59</v>
      </c>
      <c r="B61">
        <v>63200431.06067501</v>
      </c>
      <c r="C61">
        <v>1904471.500416268</v>
      </c>
      <c r="D61">
        <v>29758190.32002904</v>
      </c>
      <c r="E61">
        <v>11361156.44296856</v>
      </c>
      <c r="F61">
        <v>10883456.90481042</v>
      </c>
      <c r="G61">
        <v>9293155.892450724</v>
      </c>
    </row>
    <row r="62" spans="1:7">
      <c r="A62">
        <v>60</v>
      </c>
      <c r="B62">
        <v>62680038.97514182</v>
      </c>
      <c r="C62">
        <v>1904927.635534288</v>
      </c>
      <c r="D62">
        <v>29464312.81421797</v>
      </c>
      <c r="E62">
        <v>11361156.44296856</v>
      </c>
      <c r="F62">
        <v>10721959.98388852</v>
      </c>
      <c r="G62">
        <v>9227682.098532483</v>
      </c>
    </row>
    <row r="63" spans="1:7">
      <c r="A63">
        <v>61</v>
      </c>
      <c r="B63">
        <v>62696481.83512774</v>
      </c>
      <c r="C63">
        <v>1905949.129085732</v>
      </c>
      <c r="D63">
        <v>29481178.19295612</v>
      </c>
      <c r="E63">
        <v>11361156.44296856</v>
      </c>
      <c r="F63">
        <v>10721397.58816854</v>
      </c>
      <c r="G63">
        <v>9226800.481948797</v>
      </c>
    </row>
    <row r="64" spans="1:7">
      <c r="A64">
        <v>62</v>
      </c>
      <c r="B64">
        <v>61822432.90951148</v>
      </c>
      <c r="C64">
        <v>1906763.77684177</v>
      </c>
      <c r="D64">
        <v>28966007.8960574</v>
      </c>
      <c r="E64">
        <v>11361156.44296856</v>
      </c>
      <c r="F64">
        <v>10465443.84912443</v>
      </c>
      <c r="G64">
        <v>9123060.944519321</v>
      </c>
    </row>
    <row r="65" spans="1:7">
      <c r="A65">
        <v>63</v>
      </c>
      <c r="B65">
        <v>61058124.71008247</v>
      </c>
      <c r="C65">
        <v>1908877.63520571</v>
      </c>
      <c r="D65">
        <v>28533497.00247684</v>
      </c>
      <c r="E65">
        <v>11361156.44296856</v>
      </c>
      <c r="F65">
        <v>10227874.83766182</v>
      </c>
      <c r="G65">
        <v>9026718.791769538</v>
      </c>
    </row>
    <row r="66" spans="1:7">
      <c r="A66">
        <v>64</v>
      </c>
      <c r="B66">
        <v>60750156.28488604</v>
      </c>
      <c r="C66">
        <v>1911252.842992514</v>
      </c>
      <c r="D66">
        <v>28376827.87299065</v>
      </c>
      <c r="E66">
        <v>11361156.44296856</v>
      </c>
      <c r="F66">
        <v>10119192.19038012</v>
      </c>
      <c r="G66">
        <v>8981726.935554199</v>
      </c>
    </row>
    <row r="67" spans="1:7">
      <c r="A67">
        <v>65</v>
      </c>
      <c r="B67">
        <v>60768433.2538777</v>
      </c>
      <c r="C67">
        <v>1912163.984581503</v>
      </c>
      <c r="D67">
        <v>28396984.26809648</v>
      </c>
      <c r="E67">
        <v>11361156.44296856</v>
      </c>
      <c r="F67">
        <v>10117569.2387928</v>
      </c>
      <c r="G67">
        <v>8980559.319438353</v>
      </c>
    </row>
    <row r="68" spans="1:7">
      <c r="A68">
        <v>66</v>
      </c>
      <c r="B68">
        <v>60102806.14806885</v>
      </c>
      <c r="C68">
        <v>1912802.071897992</v>
      </c>
      <c r="D68">
        <v>28007970.78852193</v>
      </c>
      <c r="E68">
        <v>11361156.44296856</v>
      </c>
      <c r="F68">
        <v>9920142.328898657</v>
      </c>
      <c r="G68">
        <v>8900734.515781706</v>
      </c>
    </row>
    <row r="69" spans="1:7">
      <c r="A69">
        <v>67</v>
      </c>
      <c r="B69">
        <v>59406899.92676161</v>
      </c>
      <c r="C69">
        <v>1915135.566203762</v>
      </c>
      <c r="D69">
        <v>27629260.69547817</v>
      </c>
      <c r="E69">
        <v>11361156.44296856</v>
      </c>
      <c r="F69">
        <v>9693946.869932542</v>
      </c>
      <c r="G69">
        <v>8807400.352178577</v>
      </c>
    </row>
    <row r="70" spans="1:7">
      <c r="A70">
        <v>68</v>
      </c>
      <c r="B70">
        <v>59131098.30784067</v>
      </c>
      <c r="C70">
        <v>1917282.497547259</v>
      </c>
      <c r="D70">
        <v>27498340.33098572</v>
      </c>
      <c r="E70">
        <v>11361156.44296856</v>
      </c>
      <c r="F70">
        <v>9590719.612071291</v>
      </c>
      <c r="G70">
        <v>8763599.424267834</v>
      </c>
    </row>
    <row r="71" spans="1:7">
      <c r="A71">
        <v>69</v>
      </c>
      <c r="B71">
        <v>59146962.28715923</v>
      </c>
      <c r="C71">
        <v>1918002.72434935</v>
      </c>
      <c r="D71">
        <v>27518078.24236474</v>
      </c>
      <c r="E71">
        <v>11361156.44296856</v>
      </c>
      <c r="F71">
        <v>9587855.968363758</v>
      </c>
      <c r="G71">
        <v>8761868.909112817</v>
      </c>
    </row>
    <row r="72" spans="1:7">
      <c r="A72">
        <v>70</v>
      </c>
      <c r="B72">
        <v>58525889.03847708</v>
      </c>
      <c r="C72">
        <v>1919060.977140171</v>
      </c>
      <c r="D72">
        <v>27161332.8888393</v>
      </c>
      <c r="E72">
        <v>11361156.44296856</v>
      </c>
      <c r="F72">
        <v>9399976.950965684</v>
      </c>
      <c r="G72">
        <v>8684361.778563369</v>
      </c>
    </row>
    <row r="73" spans="1:7">
      <c r="A73">
        <v>71</v>
      </c>
      <c r="B73">
        <v>57883210.57323618</v>
      </c>
      <c r="C73">
        <v>1921422.855429342</v>
      </c>
      <c r="D73">
        <v>26820384.0603136</v>
      </c>
      <c r="E73">
        <v>11361156.44296856</v>
      </c>
      <c r="F73">
        <v>9186243.108427944</v>
      </c>
      <c r="G73">
        <v>8594004.106096739</v>
      </c>
    </row>
    <row r="74" spans="1:7">
      <c r="A74">
        <v>72</v>
      </c>
      <c r="B74">
        <v>57636653.9621342</v>
      </c>
      <c r="C74">
        <v>1923176.99815394</v>
      </c>
      <c r="D74">
        <v>26709165.54330919</v>
      </c>
      <c r="E74">
        <v>11361156.44296856</v>
      </c>
      <c r="F74">
        <v>9090864.000272535</v>
      </c>
      <c r="G74">
        <v>8552290.977429975</v>
      </c>
    </row>
    <row r="75" spans="1:7">
      <c r="A75">
        <v>73</v>
      </c>
      <c r="B75">
        <v>57648848.87624674</v>
      </c>
      <c r="C75">
        <v>1923657.898303535</v>
      </c>
      <c r="D75">
        <v>26727233.56909643</v>
      </c>
      <c r="E75">
        <v>11361156.44296856</v>
      </c>
      <c r="F75">
        <v>9086862.427699279</v>
      </c>
      <c r="G75">
        <v>8549938.53817893</v>
      </c>
    </row>
    <row r="76" spans="1:7">
      <c r="A76">
        <v>74</v>
      </c>
      <c r="B76">
        <v>57083049.57090829</v>
      </c>
      <c r="C76">
        <v>1925088.64155628</v>
      </c>
      <c r="D76">
        <v>26405161.80160119</v>
      </c>
      <c r="E76">
        <v>11361156.44296856</v>
      </c>
      <c r="F76">
        <v>8914297.79986156</v>
      </c>
      <c r="G76">
        <v>8477344.884920705</v>
      </c>
    </row>
    <row r="77" spans="1:7">
      <c r="A77">
        <v>75</v>
      </c>
      <c r="B77">
        <v>56511375.22376017</v>
      </c>
      <c r="C77">
        <v>1927286.095997545</v>
      </c>
      <c r="D77">
        <v>26107692.17836293</v>
      </c>
      <c r="E77">
        <v>11361156.44296856</v>
      </c>
      <c r="F77">
        <v>8721456.417458454</v>
      </c>
      <c r="G77">
        <v>8393784.088972684</v>
      </c>
    </row>
    <row r="78" spans="1:7">
      <c r="A78">
        <v>76</v>
      </c>
      <c r="B78">
        <v>56303142.9915846</v>
      </c>
      <c r="C78">
        <v>1928486.571121846</v>
      </c>
      <c r="D78">
        <v>26019336.4442042</v>
      </c>
      <c r="E78">
        <v>11361156.44296856</v>
      </c>
      <c r="F78">
        <v>8638123.861651037</v>
      </c>
      <c r="G78">
        <v>8356039.671638959</v>
      </c>
    </row>
    <row r="79" spans="1:7">
      <c r="A79">
        <v>77</v>
      </c>
      <c r="B79">
        <v>56311547.54822005</v>
      </c>
      <c r="C79">
        <v>1928714.151153524</v>
      </c>
      <c r="D79">
        <v>26035565.42278403</v>
      </c>
      <c r="E79">
        <v>11361156.44296856</v>
      </c>
      <c r="F79">
        <v>8633538.99402822</v>
      </c>
      <c r="G79">
        <v>8352572.537285705</v>
      </c>
    </row>
    <row r="80" spans="1:7">
      <c r="A80">
        <v>78</v>
      </c>
      <c r="B80">
        <v>55825437.40322291</v>
      </c>
      <c r="C80">
        <v>1930307.10273422</v>
      </c>
      <c r="D80">
        <v>25760392.49382387</v>
      </c>
      <c r="E80">
        <v>11361156.44296856</v>
      </c>
      <c r="F80">
        <v>8484150.812496718</v>
      </c>
      <c r="G80">
        <v>8289430.55119954</v>
      </c>
    </row>
    <row r="81" spans="1:7">
      <c r="A81">
        <v>79</v>
      </c>
      <c r="B81">
        <v>55832059.56365265</v>
      </c>
      <c r="C81">
        <v>1930407.399701668</v>
      </c>
      <c r="D81">
        <v>25776079.24854267</v>
      </c>
      <c r="E81">
        <v>11361156.44296856</v>
      </c>
      <c r="F81">
        <v>8479086.760723319</v>
      </c>
      <c r="G81">
        <v>8285329.711716432</v>
      </c>
    </row>
    <row r="82" spans="1:7">
      <c r="A82">
        <v>80</v>
      </c>
      <c r="B82">
        <v>55345797.14093859</v>
      </c>
      <c r="C82">
        <v>1932030.964032753</v>
      </c>
      <c r="D82">
        <v>25514810.96693758</v>
      </c>
      <c r="E82">
        <v>11361156.44296856</v>
      </c>
      <c r="F82">
        <v>8321084.877300924</v>
      </c>
      <c r="G82">
        <v>8216713.889698767</v>
      </c>
    </row>
    <row r="83" spans="1:7">
      <c r="A83">
        <v>81</v>
      </c>
      <c r="B83">
        <v>55370156.57855884</v>
      </c>
      <c r="C83">
        <v>1932591.432863846</v>
      </c>
      <c r="D83">
        <v>25520224.13725668</v>
      </c>
      <c r="E83">
        <v>11361156.44296856</v>
      </c>
      <c r="F83">
        <v>8332354.696274797</v>
      </c>
      <c r="G83">
        <v>8223829.869194956</v>
      </c>
    </row>
    <row r="84" spans="1:7">
      <c r="A84">
        <v>82</v>
      </c>
      <c r="B84">
        <v>54873494.45606347</v>
      </c>
      <c r="C84">
        <v>1933076.975703324</v>
      </c>
      <c r="D84">
        <v>25285850.51738938</v>
      </c>
      <c r="E84">
        <v>11361156.44296856</v>
      </c>
      <c r="F84">
        <v>8155796.830166074</v>
      </c>
      <c r="G84">
        <v>8137613.689836128</v>
      </c>
    </row>
    <row r="85" spans="1:7">
      <c r="A85">
        <v>83</v>
      </c>
      <c r="B85">
        <v>54771612.48411496</v>
      </c>
      <c r="C85">
        <v>1934136.427220323</v>
      </c>
      <c r="D85">
        <v>25204269.51480461</v>
      </c>
      <c r="E85">
        <v>11361156.44296856</v>
      </c>
      <c r="F85">
        <v>8141310.274580937</v>
      </c>
      <c r="G85">
        <v>8130739.824540535</v>
      </c>
    </row>
    <row r="86" spans="1:7">
      <c r="A86">
        <v>84</v>
      </c>
      <c r="B86">
        <v>53811168.28879691</v>
      </c>
      <c r="C86">
        <v>1943699.720366058</v>
      </c>
      <c r="D86">
        <v>24655226.2907325</v>
      </c>
      <c r="E86">
        <v>11361156.44296856</v>
      </c>
      <c r="F86">
        <v>7844959.836993831</v>
      </c>
      <c r="G86">
        <v>8006125.997735962</v>
      </c>
    </row>
    <row r="87" spans="1:7">
      <c r="A87">
        <v>85</v>
      </c>
      <c r="B87">
        <v>53642418.83007878</v>
      </c>
      <c r="C87">
        <v>1944539.469685719</v>
      </c>
      <c r="D87">
        <v>24610577.65262957</v>
      </c>
      <c r="E87">
        <v>11361156.44296856</v>
      </c>
      <c r="F87">
        <v>7758847.546307219</v>
      </c>
      <c r="G87">
        <v>7967297.718487717</v>
      </c>
    </row>
    <row r="88" spans="1:7">
      <c r="A88">
        <v>86</v>
      </c>
      <c r="B88">
        <v>53677017.85526378</v>
      </c>
      <c r="C88">
        <v>1943845.297010657</v>
      </c>
      <c r="D88">
        <v>24623037.72705159</v>
      </c>
      <c r="E88">
        <v>11361156.44296856</v>
      </c>
      <c r="F88">
        <v>7775085.841750956</v>
      </c>
      <c r="G88">
        <v>7973892.546482023</v>
      </c>
    </row>
    <row r="89" spans="1:7">
      <c r="A89">
        <v>87</v>
      </c>
      <c r="B89">
        <v>53451238.3012208</v>
      </c>
      <c r="C89">
        <v>1945952.944980971</v>
      </c>
      <c r="D89">
        <v>24545165.51145295</v>
      </c>
      <c r="E89">
        <v>11361156.44296856</v>
      </c>
      <c r="F89">
        <v>7667268.665589676</v>
      </c>
      <c r="G89">
        <v>7931694.736228645</v>
      </c>
    </row>
    <row r="90" spans="1:7">
      <c r="A90">
        <v>88</v>
      </c>
      <c r="B90">
        <v>53488200.55126594</v>
      </c>
      <c r="C90">
        <v>1945282.062036146</v>
      </c>
      <c r="D90">
        <v>24557101.99092988</v>
      </c>
      <c r="E90">
        <v>11361156.44296856</v>
      </c>
      <c r="F90">
        <v>7685504.35367938</v>
      </c>
      <c r="G90">
        <v>7939155.701651964</v>
      </c>
    </row>
    <row r="91" spans="1:7">
      <c r="A91">
        <v>89</v>
      </c>
      <c r="B91">
        <v>53118781.97072404</v>
      </c>
      <c r="C91">
        <v>1949214.22053014</v>
      </c>
      <c r="D91">
        <v>24358608.4417946</v>
      </c>
      <c r="E91">
        <v>11361156.44296856</v>
      </c>
      <c r="F91">
        <v>7563148.570632093</v>
      </c>
      <c r="G91">
        <v>7886654.294798641</v>
      </c>
    </row>
    <row r="92" spans="1:7">
      <c r="A92">
        <v>90</v>
      </c>
      <c r="B92">
        <v>52582571.79211967</v>
      </c>
      <c r="C92">
        <v>1955433.905037486</v>
      </c>
      <c r="D92">
        <v>24066843.89269973</v>
      </c>
      <c r="E92">
        <v>11361156.44296856</v>
      </c>
      <c r="F92">
        <v>7388269.173608436</v>
      </c>
      <c r="G92">
        <v>7810868.377805447</v>
      </c>
    </row>
    <row r="93" spans="1:7">
      <c r="A93">
        <v>91</v>
      </c>
      <c r="B93">
        <v>52072394.99792025</v>
      </c>
      <c r="C93">
        <v>1961645.174045525</v>
      </c>
      <c r="D93">
        <v>23782907.63791819</v>
      </c>
      <c r="E93">
        <v>11361156.44296856</v>
      </c>
      <c r="F93">
        <v>7226400.720120739</v>
      </c>
      <c r="G93">
        <v>7740285.022867233</v>
      </c>
    </row>
    <row r="94" spans="1:7">
      <c r="A94">
        <v>92</v>
      </c>
      <c r="B94">
        <v>51868956.98838273</v>
      </c>
      <c r="C94">
        <v>1963453.482207613</v>
      </c>
      <c r="D94">
        <v>23656727.55113536</v>
      </c>
      <c r="E94">
        <v>11361156.44296856</v>
      </c>
      <c r="F94">
        <v>7171436.564884732</v>
      </c>
      <c r="G94">
        <v>7716182.947186471</v>
      </c>
    </row>
    <row r="95" spans="1:7">
      <c r="A95">
        <v>93</v>
      </c>
      <c r="B95">
        <v>51905255.78373377</v>
      </c>
      <c r="C95">
        <v>1962904.927221926</v>
      </c>
      <c r="D95">
        <v>23667566.69341265</v>
      </c>
      <c r="E95">
        <v>11361156.44296856</v>
      </c>
      <c r="F95">
        <v>7189715.781711725</v>
      </c>
      <c r="G95">
        <v>7723911.938418899</v>
      </c>
    </row>
    <row r="96" spans="1:7">
      <c r="A96">
        <v>94</v>
      </c>
      <c r="B96">
        <v>51411583.01892859</v>
      </c>
      <c r="C96">
        <v>1970019.349714193</v>
      </c>
      <c r="D96">
        <v>23406198.72601894</v>
      </c>
      <c r="E96">
        <v>11361156.44296856</v>
      </c>
      <c r="F96">
        <v>7022710.455710591</v>
      </c>
      <c r="G96">
        <v>7651498.044516308</v>
      </c>
    </row>
    <row r="97" spans="1:7">
      <c r="A97">
        <v>95</v>
      </c>
      <c r="B97">
        <v>50928833.78341684</v>
      </c>
      <c r="C97">
        <v>1977190.941386413</v>
      </c>
      <c r="D97">
        <v>23130530.16655141</v>
      </c>
      <c r="E97">
        <v>11361156.44296856</v>
      </c>
      <c r="F97">
        <v>6873206.853198352</v>
      </c>
      <c r="G97">
        <v>7586749.379312092</v>
      </c>
    </row>
    <row r="98" spans="1:7">
      <c r="A98">
        <v>96</v>
      </c>
      <c r="B98">
        <v>50743916.45427687</v>
      </c>
      <c r="C98">
        <v>1979656.990629625</v>
      </c>
      <c r="D98">
        <v>23011072.4376747</v>
      </c>
      <c r="E98">
        <v>11361156.44296856</v>
      </c>
      <c r="F98">
        <v>6825597.835999999</v>
      </c>
      <c r="G98">
        <v>7566432.747003973</v>
      </c>
    </row>
    <row r="99" spans="1:7">
      <c r="A99">
        <v>97</v>
      </c>
      <c r="B99">
        <v>50776449.3873513</v>
      </c>
      <c r="C99">
        <v>1979273.976564319</v>
      </c>
      <c r="D99">
        <v>23019427.10118519</v>
      </c>
      <c r="E99">
        <v>11361156.44296856</v>
      </c>
      <c r="F99">
        <v>6842628.226845926</v>
      </c>
      <c r="G99">
        <v>7573963.6397873</v>
      </c>
    </row>
    <row r="100" spans="1:7">
      <c r="A100">
        <v>98</v>
      </c>
      <c r="B100">
        <v>50316572.13279048</v>
      </c>
      <c r="C100">
        <v>1987005.892927728</v>
      </c>
      <c r="D100">
        <v>22773657.87186396</v>
      </c>
      <c r="E100">
        <v>11361156.44296856</v>
      </c>
      <c r="F100">
        <v>6687864.366256879</v>
      </c>
      <c r="G100">
        <v>7506887.55877334</v>
      </c>
    </row>
    <row r="101" spans="1:7">
      <c r="A101">
        <v>99</v>
      </c>
      <c r="B101">
        <v>49884862.61543523</v>
      </c>
      <c r="C101">
        <v>1994949.395575079</v>
      </c>
      <c r="D101">
        <v>22523142.70296343</v>
      </c>
      <c r="E101">
        <v>11361156.44296856</v>
      </c>
      <c r="F101">
        <v>6555445.665985586</v>
      </c>
      <c r="G101">
        <v>7450168.40794256</v>
      </c>
    </row>
    <row r="102" spans="1:7">
      <c r="A102">
        <v>100</v>
      </c>
      <c r="B102">
        <v>49732268.54056837</v>
      </c>
      <c r="C102">
        <v>1997874.638826718</v>
      </c>
      <c r="D102">
        <v>22420439.55678479</v>
      </c>
      <c r="E102">
        <v>11361156.44296856</v>
      </c>
      <c r="F102">
        <v>6517953.487820576</v>
      </c>
      <c r="G102">
        <v>7434844.41416773</v>
      </c>
    </row>
    <row r="103" spans="1:7">
      <c r="A103">
        <v>101</v>
      </c>
      <c r="B103">
        <v>49759984.33749731</v>
      </c>
      <c r="C103">
        <v>1997694.11028486</v>
      </c>
      <c r="D103">
        <v>22426200.02981792</v>
      </c>
      <c r="E103">
        <v>11361156.44296856</v>
      </c>
      <c r="F103">
        <v>6533072.997570343</v>
      </c>
      <c r="G103">
        <v>7441860.756855614</v>
      </c>
    </row>
    <row r="104" spans="1:7">
      <c r="A104">
        <v>102</v>
      </c>
      <c r="B104">
        <v>49368718.89507985</v>
      </c>
      <c r="C104">
        <v>2005418.571779867</v>
      </c>
      <c r="D104">
        <v>22216977.38179703</v>
      </c>
      <c r="E104">
        <v>11361156.44296856</v>
      </c>
      <c r="F104">
        <v>6400694.731804608</v>
      </c>
      <c r="G104">
        <v>7384471.766729784</v>
      </c>
    </row>
    <row r="105" spans="1:7">
      <c r="A105">
        <v>103</v>
      </c>
      <c r="B105">
        <v>49020229.27891125</v>
      </c>
      <c r="C105">
        <v>2013395.889630031</v>
      </c>
      <c r="D105">
        <v>22011327.64132944</v>
      </c>
      <c r="E105">
        <v>11361156.44296856</v>
      </c>
      <c r="F105">
        <v>6294647.687333946</v>
      </c>
      <c r="G105">
        <v>7339701.617649266</v>
      </c>
    </row>
    <row r="106" spans="1:7">
      <c r="A106">
        <v>104</v>
      </c>
      <c r="B106">
        <v>48911736.76858739</v>
      </c>
      <c r="C106">
        <v>2016400.677887442</v>
      </c>
      <c r="D106">
        <v>21932760.93992762</v>
      </c>
      <c r="E106">
        <v>11361156.44296856</v>
      </c>
      <c r="F106">
        <v>6270652.176061497</v>
      </c>
      <c r="G106">
        <v>7330766.531742265</v>
      </c>
    </row>
    <row r="107" spans="1:7">
      <c r="A107">
        <v>105</v>
      </c>
      <c r="B107">
        <v>48934892.98272899</v>
      </c>
      <c r="C107">
        <v>2016440.420782978</v>
      </c>
      <c r="D107">
        <v>21936021.58792939</v>
      </c>
      <c r="E107">
        <v>11361156.44296856</v>
      </c>
      <c r="F107">
        <v>6283659.135810034</v>
      </c>
      <c r="G107">
        <v>7337615.395238026</v>
      </c>
    </row>
    <row r="108" spans="1:7">
      <c r="A108">
        <v>106</v>
      </c>
      <c r="B108">
        <v>48636248.89244442</v>
      </c>
      <c r="C108">
        <v>2023333.48062384</v>
      </c>
      <c r="D108">
        <v>21777399.72214378</v>
      </c>
      <c r="E108">
        <v>11361156.44296856</v>
      </c>
      <c r="F108">
        <v>6181619.106799553</v>
      </c>
      <c r="G108">
        <v>7292740.139908677</v>
      </c>
    </row>
    <row r="109" spans="1:7">
      <c r="A109">
        <v>107</v>
      </c>
      <c r="B109">
        <v>48555936.36784445</v>
      </c>
      <c r="C109">
        <v>2027055.936640998</v>
      </c>
      <c r="D109">
        <v>21709085.19197149</v>
      </c>
      <c r="E109">
        <v>11361156.44296856</v>
      </c>
      <c r="F109">
        <v>6167854.148533417</v>
      </c>
      <c r="G109">
        <v>7290784.647729994</v>
      </c>
    </row>
    <row r="110" spans="1:7">
      <c r="A110">
        <v>108</v>
      </c>
      <c r="B110">
        <v>48564452.98789848</v>
      </c>
      <c r="C110">
        <v>2026538.660478968</v>
      </c>
      <c r="D110">
        <v>21717341.87291982</v>
      </c>
      <c r="E110">
        <v>11361156.44296856</v>
      </c>
      <c r="F110">
        <v>6168943.370730731</v>
      </c>
      <c r="G110">
        <v>7290472.640800402</v>
      </c>
    </row>
    <row r="111" spans="1:7">
      <c r="A111">
        <v>109</v>
      </c>
      <c r="B111">
        <v>48311764.07461897</v>
      </c>
      <c r="C111">
        <v>2033706.189947766</v>
      </c>
      <c r="D111">
        <v>21571902.48184895</v>
      </c>
      <c r="E111">
        <v>11361156.44296856</v>
      </c>
      <c r="F111">
        <v>6088630.58550555</v>
      </c>
      <c r="G111">
        <v>7256368.37434813</v>
      </c>
    </row>
    <row r="112" spans="1:7">
      <c r="A112">
        <v>110</v>
      </c>
      <c r="B112">
        <v>48074825.70651413</v>
      </c>
      <c r="C112">
        <v>2041475.782118152</v>
      </c>
      <c r="D112">
        <v>21436545.22834069</v>
      </c>
      <c r="E112">
        <v>11361156.44296856</v>
      </c>
      <c r="F112">
        <v>6009560.412460687</v>
      </c>
      <c r="G112">
        <v>7226087.840626039</v>
      </c>
    </row>
    <row r="113" spans="1:7">
      <c r="A113">
        <v>111</v>
      </c>
      <c r="B113">
        <v>47577827.64649526</v>
      </c>
      <c r="C113">
        <v>2053346.1646324</v>
      </c>
      <c r="D113">
        <v>21171163.46934126</v>
      </c>
      <c r="E113">
        <v>11361156.44296856</v>
      </c>
      <c r="F113">
        <v>5840672.060578048</v>
      </c>
      <c r="G113">
        <v>7151489.508974986</v>
      </c>
    </row>
    <row r="114" spans="1:7">
      <c r="A114">
        <v>112</v>
      </c>
      <c r="B114">
        <v>47435389.72498949</v>
      </c>
      <c r="C114">
        <v>2057673.674361364</v>
      </c>
      <c r="D114">
        <v>21082652.50525533</v>
      </c>
      <c r="E114">
        <v>11361156.44296856</v>
      </c>
      <c r="F114">
        <v>5800109.293489122</v>
      </c>
      <c r="G114">
        <v>7133797.808915111</v>
      </c>
    </row>
    <row r="115" spans="1:7">
      <c r="A115">
        <v>113</v>
      </c>
      <c r="B115">
        <v>47440565.58246703</v>
      </c>
      <c r="C115">
        <v>2058108.57788035</v>
      </c>
      <c r="D115">
        <v>21081987.27209865</v>
      </c>
      <c r="E115">
        <v>11361156.44296856</v>
      </c>
      <c r="F115">
        <v>5803708.324652225</v>
      </c>
      <c r="G115">
        <v>7135604.964867247</v>
      </c>
    </row>
    <row r="116" spans="1:7">
      <c r="A116">
        <v>114</v>
      </c>
      <c r="B116">
        <v>47326257.97831424</v>
      </c>
      <c r="C116">
        <v>2061165.029346376</v>
      </c>
      <c r="D116">
        <v>20993029.15734512</v>
      </c>
      <c r="E116">
        <v>11361156.44296856</v>
      </c>
      <c r="F116">
        <v>5783634.808058383</v>
      </c>
      <c r="G116">
        <v>7127272.540595801</v>
      </c>
    </row>
    <row r="117" spans="1:7">
      <c r="A117">
        <v>115</v>
      </c>
      <c r="B117">
        <v>47332015.0006967</v>
      </c>
      <c r="C117">
        <v>2061483.401072809</v>
      </c>
      <c r="D117">
        <v>20994863.47548546</v>
      </c>
      <c r="E117">
        <v>11361156.44296856</v>
      </c>
      <c r="F117">
        <v>5786282.210534851</v>
      </c>
      <c r="G117">
        <v>7128229.470635012</v>
      </c>
    </row>
    <row r="118" spans="1:7">
      <c r="A118">
        <v>116</v>
      </c>
      <c r="B118">
        <v>47204435.39994431</v>
      </c>
      <c r="C118">
        <v>2064843.295233271</v>
      </c>
      <c r="D118">
        <v>20902588.37913278</v>
      </c>
      <c r="E118">
        <v>11361156.44296856</v>
      </c>
      <c r="F118">
        <v>5760479.292608507</v>
      </c>
      <c r="G118">
        <v>7115367.990001195</v>
      </c>
    </row>
    <row r="119" spans="1:7">
      <c r="A119">
        <v>117</v>
      </c>
      <c r="B119">
        <v>47201345.48354013</v>
      </c>
      <c r="C119">
        <v>2065051.458365643</v>
      </c>
      <c r="D119">
        <v>20902409.39919769</v>
      </c>
      <c r="E119">
        <v>11361156.44296856</v>
      </c>
      <c r="F119">
        <v>5758324.601512518</v>
      </c>
      <c r="G119">
        <v>7114403.581495715</v>
      </c>
    </row>
    <row r="120" spans="1:7">
      <c r="A120">
        <v>118</v>
      </c>
      <c r="B120">
        <v>46859680.98081968</v>
      </c>
      <c r="C120">
        <v>2075459.771771463</v>
      </c>
      <c r="D120">
        <v>20706646.90481173</v>
      </c>
      <c r="E120">
        <v>11361156.44296856</v>
      </c>
      <c r="F120">
        <v>5649205.750667026</v>
      </c>
      <c r="G120">
        <v>7067212.110600901</v>
      </c>
    </row>
    <row r="121" spans="1:7">
      <c r="A121">
        <v>119</v>
      </c>
      <c r="B121">
        <v>46556094.44225209</v>
      </c>
      <c r="C121">
        <v>2085551.927610517</v>
      </c>
      <c r="D121">
        <v>20541767.19970102</v>
      </c>
      <c r="E121">
        <v>11361156.44296856</v>
      </c>
      <c r="F121">
        <v>5545069.380441144</v>
      </c>
      <c r="G121">
        <v>7022549.491530844</v>
      </c>
    </row>
    <row r="122" spans="1:7">
      <c r="A122">
        <v>120</v>
      </c>
      <c r="B122">
        <v>46447838.21906552</v>
      </c>
      <c r="C122">
        <v>2089872.395807965</v>
      </c>
      <c r="D122">
        <v>20484580.0371769</v>
      </c>
      <c r="E122">
        <v>11361156.44296856</v>
      </c>
      <c r="F122">
        <v>5506259.522692936</v>
      </c>
      <c r="G122">
        <v>7005969.820419149</v>
      </c>
    </row>
    <row r="123" spans="1:7">
      <c r="A123">
        <v>121</v>
      </c>
      <c r="B123">
        <v>46444110.81490795</v>
      </c>
      <c r="C123">
        <v>2089983.578827949</v>
      </c>
      <c r="D123">
        <v>20479063.35795309</v>
      </c>
      <c r="E123">
        <v>11361156.44296856</v>
      </c>
      <c r="F123">
        <v>5507472.437603892</v>
      </c>
      <c r="G123">
        <v>7006434.99755446</v>
      </c>
    </row>
    <row r="124" spans="1:7">
      <c r="A124">
        <v>122</v>
      </c>
      <c r="B124">
        <v>46074736.04785173</v>
      </c>
      <c r="C124">
        <v>2102596.974972117</v>
      </c>
      <c r="D124">
        <v>20269018.66593194</v>
      </c>
      <c r="E124">
        <v>11361156.44296856</v>
      </c>
      <c r="F124">
        <v>5387259.579133494</v>
      </c>
      <c r="G124">
        <v>6954704.384845619</v>
      </c>
    </row>
    <row r="125" spans="1:7">
      <c r="A125">
        <v>123</v>
      </c>
      <c r="B125">
        <v>45896418.11034039</v>
      </c>
      <c r="C125">
        <v>2109556.633040397</v>
      </c>
      <c r="D125">
        <v>20162804.55533474</v>
      </c>
      <c r="E125">
        <v>11361156.44296856</v>
      </c>
      <c r="F125">
        <v>5331899.960627904</v>
      </c>
      <c r="G125">
        <v>6931000.518368789</v>
      </c>
    </row>
    <row r="126" spans="1:7">
      <c r="A126">
        <v>124</v>
      </c>
      <c r="B126">
        <v>45753141.10936822</v>
      </c>
      <c r="C126">
        <v>2115079.583849122</v>
      </c>
      <c r="D126">
        <v>20090977.24972446</v>
      </c>
      <c r="E126">
        <v>11361156.44296856</v>
      </c>
      <c r="F126">
        <v>5278198.22697597</v>
      </c>
      <c r="G126">
        <v>6907729.605850101</v>
      </c>
    </row>
    <row r="127" spans="1:7">
      <c r="A127">
        <v>125</v>
      </c>
      <c r="B127">
        <v>45749503.80006123</v>
      </c>
      <c r="C127">
        <v>2115290.264112351</v>
      </c>
      <c r="D127">
        <v>20084427.09281315</v>
      </c>
      <c r="E127">
        <v>11361156.44296856</v>
      </c>
      <c r="F127">
        <v>5280049.190729284</v>
      </c>
      <c r="G127">
        <v>6908580.809437895</v>
      </c>
    </row>
    <row r="128" spans="1:7">
      <c r="A128">
        <v>126</v>
      </c>
      <c r="B128">
        <v>45453877.30766459</v>
      </c>
      <c r="C128">
        <v>2126481.088464451</v>
      </c>
      <c r="D128">
        <v>19915120.61497518</v>
      </c>
      <c r="E128">
        <v>11361156.44296856</v>
      </c>
      <c r="F128">
        <v>5183935.03698084</v>
      </c>
      <c r="G128">
        <v>6867184.124275551</v>
      </c>
    </row>
    <row r="129" spans="1:7">
      <c r="A129">
        <v>127</v>
      </c>
      <c r="B129">
        <v>45173667.1862347</v>
      </c>
      <c r="C129">
        <v>2137104.087084848</v>
      </c>
      <c r="D129">
        <v>19767879.34739561</v>
      </c>
      <c r="E129">
        <v>11361156.44296856</v>
      </c>
      <c r="F129">
        <v>5084013.937206864</v>
      </c>
      <c r="G129">
        <v>6823513.371578814</v>
      </c>
    </row>
    <row r="130" spans="1:7">
      <c r="A130">
        <v>128</v>
      </c>
      <c r="B130">
        <v>45078341.46896696</v>
      </c>
      <c r="C130">
        <v>2140856.922281951</v>
      </c>
      <c r="D130">
        <v>19720745.01152874</v>
      </c>
      <c r="E130">
        <v>11361156.44296856</v>
      </c>
      <c r="F130">
        <v>5048022.554316477</v>
      </c>
      <c r="G130">
        <v>6807560.537871233</v>
      </c>
    </row>
    <row r="131" spans="1:7">
      <c r="A131">
        <v>129</v>
      </c>
      <c r="B131">
        <v>45076693.66540839</v>
      </c>
      <c r="C131">
        <v>2141329.714855182</v>
      </c>
      <c r="D131">
        <v>19715924.28713549</v>
      </c>
      <c r="E131">
        <v>11361156.44296856</v>
      </c>
      <c r="F131">
        <v>5049739.433839475</v>
      </c>
      <c r="G131">
        <v>6808543.786609675</v>
      </c>
    </row>
    <row r="132" spans="1:7">
      <c r="A132">
        <v>130</v>
      </c>
      <c r="B132">
        <v>44778580.85597479</v>
      </c>
      <c r="C132">
        <v>2153174.420060878</v>
      </c>
      <c r="D132">
        <v>19548601.44955808</v>
      </c>
      <c r="E132">
        <v>11361156.44296856</v>
      </c>
      <c r="F132">
        <v>4950365.131966556</v>
      </c>
      <c r="G132">
        <v>6765283.411420717</v>
      </c>
    </row>
    <row r="133" spans="1:7">
      <c r="A133">
        <v>131</v>
      </c>
      <c r="B133">
        <v>44556975.17523699</v>
      </c>
      <c r="C133">
        <v>2166188.491854306</v>
      </c>
      <c r="D133">
        <v>19410824.08224875</v>
      </c>
      <c r="E133">
        <v>11361156.44296856</v>
      </c>
      <c r="F133">
        <v>4880966.872338898</v>
      </c>
      <c r="G133">
        <v>6737839.28582646</v>
      </c>
    </row>
    <row r="134" spans="1:7">
      <c r="A134">
        <v>132</v>
      </c>
      <c r="B134">
        <v>44443663.67647953</v>
      </c>
      <c r="C134">
        <v>2172486.211470522</v>
      </c>
      <c r="D134">
        <v>19336293.34475757</v>
      </c>
      <c r="E134">
        <v>11361156.44296856</v>
      </c>
      <c r="F134">
        <v>4848384.831959665</v>
      </c>
      <c r="G134">
        <v>6725342.845323206</v>
      </c>
    </row>
    <row r="135" spans="1:7">
      <c r="A135">
        <v>133</v>
      </c>
      <c r="B135">
        <v>44448742.5408832</v>
      </c>
      <c r="C135">
        <v>2171845.464899428</v>
      </c>
      <c r="D135">
        <v>19345896.25950806</v>
      </c>
      <c r="E135">
        <v>11361156.44296856</v>
      </c>
      <c r="F135">
        <v>4846175.810320587</v>
      </c>
      <c r="G135">
        <v>6723668.563186567</v>
      </c>
    </row>
    <row r="136" spans="1:7">
      <c r="A136">
        <v>134</v>
      </c>
      <c r="B136">
        <v>44349906.49579825</v>
      </c>
      <c r="C136">
        <v>2176288.248978138</v>
      </c>
      <c r="D136">
        <v>19288879.43016237</v>
      </c>
      <c r="E136">
        <v>11361156.44296856</v>
      </c>
      <c r="F136">
        <v>4813535.782882201</v>
      </c>
      <c r="G136">
        <v>6710046.590806973</v>
      </c>
    </row>
    <row r="137" spans="1:7">
      <c r="A137">
        <v>135</v>
      </c>
      <c r="B137">
        <v>44356081.40211308</v>
      </c>
      <c r="C137">
        <v>2176596.031261001</v>
      </c>
      <c r="D137">
        <v>19290236.61870372</v>
      </c>
      <c r="E137">
        <v>11361156.44296856</v>
      </c>
      <c r="F137">
        <v>4816243.27802027</v>
      </c>
      <c r="G137">
        <v>6711849.031159524</v>
      </c>
    </row>
    <row r="138" spans="1:7">
      <c r="A138">
        <v>136</v>
      </c>
      <c r="B138">
        <v>44175977.95972452</v>
      </c>
      <c r="C138">
        <v>2182628.126487388</v>
      </c>
      <c r="D138">
        <v>19200922.15235988</v>
      </c>
      <c r="E138">
        <v>11361156.44296856</v>
      </c>
      <c r="F138">
        <v>4750416.172303178</v>
      </c>
      <c r="G138">
        <v>6680855.065605503</v>
      </c>
    </row>
    <row r="139" spans="1:7">
      <c r="A139">
        <v>137</v>
      </c>
      <c r="B139">
        <v>44011256.65902352</v>
      </c>
      <c r="C139">
        <v>2189827.610029764</v>
      </c>
      <c r="D139">
        <v>19107627.48722494</v>
      </c>
      <c r="E139">
        <v>11361156.44296856</v>
      </c>
      <c r="F139">
        <v>4695504.460311301</v>
      </c>
      <c r="G139">
        <v>6657140.658488941</v>
      </c>
    </row>
    <row r="140" spans="1:7">
      <c r="A140">
        <v>138</v>
      </c>
      <c r="B140">
        <v>43728475.46810269</v>
      </c>
      <c r="C140">
        <v>2203607.063310313</v>
      </c>
      <c r="D140">
        <v>18943677.6043405</v>
      </c>
      <c r="E140">
        <v>11361156.44296856</v>
      </c>
      <c r="F140">
        <v>4603722.161481731</v>
      </c>
      <c r="G140">
        <v>6616312.196001585</v>
      </c>
    </row>
    <row r="141" spans="1:7">
      <c r="A141">
        <v>139</v>
      </c>
      <c r="B141">
        <v>43582717.42889777</v>
      </c>
      <c r="C141">
        <v>2212038.42308316</v>
      </c>
      <c r="D141">
        <v>18858376.00927764</v>
      </c>
      <c r="E141">
        <v>11361156.44296856</v>
      </c>
      <c r="F141">
        <v>4555821.06541538</v>
      </c>
      <c r="G141">
        <v>6595325.488153024</v>
      </c>
    </row>
    <row r="142" spans="1:7">
      <c r="A142">
        <v>140</v>
      </c>
      <c r="B142">
        <v>43490707.11450294</v>
      </c>
      <c r="C142">
        <v>2216817.709418944</v>
      </c>
      <c r="D142">
        <v>18809521.38318633</v>
      </c>
      <c r="E142">
        <v>11361156.44296856</v>
      </c>
      <c r="F142">
        <v>4522362.678742125</v>
      </c>
      <c r="G142">
        <v>6580848.900186969</v>
      </c>
    </row>
    <row r="143" spans="1:7">
      <c r="A143">
        <v>141</v>
      </c>
      <c r="B143">
        <v>43492032.11207929</v>
      </c>
      <c r="C143">
        <v>2216235.133142748</v>
      </c>
      <c r="D143">
        <v>18812363.61782085</v>
      </c>
      <c r="E143">
        <v>11361156.44296856</v>
      </c>
      <c r="F143">
        <v>4521926.128375108</v>
      </c>
      <c r="G143">
        <v>6580350.789772021</v>
      </c>
    </row>
    <row r="144" spans="1:7">
      <c r="A144">
        <v>142</v>
      </c>
      <c r="B144">
        <v>43410948.6374571</v>
      </c>
      <c r="C144">
        <v>2220367.192081005</v>
      </c>
      <c r="D144">
        <v>18780096.27575563</v>
      </c>
      <c r="E144">
        <v>11361156.44296856</v>
      </c>
      <c r="F144">
        <v>4485082.879120566</v>
      </c>
      <c r="G144">
        <v>6564245.847531335</v>
      </c>
    </row>
    <row r="145" spans="1:7">
      <c r="A145">
        <v>143</v>
      </c>
      <c r="B145">
        <v>43415298.07616282</v>
      </c>
      <c r="C145">
        <v>2219951.884659313</v>
      </c>
      <c r="D145">
        <v>18782880.18572364</v>
      </c>
      <c r="E145">
        <v>11361156.44296856</v>
      </c>
      <c r="F145">
        <v>4486388.066407144</v>
      </c>
      <c r="G145">
        <v>6564921.496404159</v>
      </c>
    </row>
    <row r="146" spans="1:7">
      <c r="A146">
        <v>144</v>
      </c>
      <c r="B146">
        <v>43333880.31189629</v>
      </c>
      <c r="C146">
        <v>2224789.56635927</v>
      </c>
      <c r="D146">
        <v>18749061.24216958</v>
      </c>
      <c r="E146">
        <v>11361156.44296856</v>
      </c>
      <c r="F146">
        <v>4449102.096176537</v>
      </c>
      <c r="G146">
        <v>6549770.964222348</v>
      </c>
    </row>
    <row r="147" spans="1:7">
      <c r="A147">
        <v>145</v>
      </c>
      <c r="B147">
        <v>43335566.05451462</v>
      </c>
      <c r="C147">
        <v>2224894.527193652</v>
      </c>
      <c r="D147">
        <v>18750318.91973424</v>
      </c>
      <c r="E147">
        <v>11361156.44296856</v>
      </c>
      <c r="F147">
        <v>4449382.158198878</v>
      </c>
      <c r="G147">
        <v>6549814.006419288</v>
      </c>
    </row>
    <row r="148" spans="1:7">
      <c r="A148">
        <v>146</v>
      </c>
      <c r="B148">
        <v>43119118.21646692</v>
      </c>
      <c r="C148">
        <v>2236771.046094918</v>
      </c>
      <c r="D148">
        <v>18628316.34215538</v>
      </c>
      <c r="E148">
        <v>11361156.44296856</v>
      </c>
      <c r="F148">
        <v>4375109.723960388</v>
      </c>
      <c r="G148">
        <v>6517764.661287675</v>
      </c>
    </row>
    <row r="149" spans="1:7">
      <c r="A149">
        <v>147</v>
      </c>
      <c r="B149">
        <v>42925441.24982122</v>
      </c>
      <c r="C149">
        <v>2247523.648943989</v>
      </c>
      <c r="D149">
        <v>18515022.51005653</v>
      </c>
      <c r="E149">
        <v>11361156.44296856</v>
      </c>
      <c r="F149">
        <v>4311690.000914156</v>
      </c>
      <c r="G149">
        <v>6490048.646937982</v>
      </c>
    </row>
    <row r="150" spans="1:7">
      <c r="A150">
        <v>148</v>
      </c>
      <c r="B150">
        <v>42826564.60064816</v>
      </c>
      <c r="C150">
        <v>2253571.813927569</v>
      </c>
      <c r="D150">
        <v>18455214.51737083</v>
      </c>
      <c r="E150">
        <v>11361156.44296856</v>
      </c>
      <c r="F150">
        <v>4280392.205844508</v>
      </c>
      <c r="G150">
        <v>6476229.620536695</v>
      </c>
    </row>
    <row r="151" spans="1:7">
      <c r="A151">
        <v>149</v>
      </c>
      <c r="B151">
        <v>42759248.49224168</v>
      </c>
      <c r="C151">
        <v>2257105.176567727</v>
      </c>
      <c r="D151">
        <v>18412775.49763634</v>
      </c>
      <c r="E151">
        <v>11361156.44296856</v>
      </c>
      <c r="F151">
        <v>4260648.216590714</v>
      </c>
      <c r="G151">
        <v>6467563.158478332</v>
      </c>
    </row>
    <row r="152" spans="1:7">
      <c r="A152">
        <v>150</v>
      </c>
      <c r="B152">
        <v>42759172.8631447</v>
      </c>
      <c r="C152">
        <v>2257268.046311724</v>
      </c>
      <c r="D152">
        <v>18416108.20318579</v>
      </c>
      <c r="E152">
        <v>11361156.44296856</v>
      </c>
      <c r="F152">
        <v>4258189.947745764</v>
      </c>
      <c r="G152">
        <v>6466450.222932859</v>
      </c>
    </row>
    <row r="153" spans="1:7">
      <c r="A153">
        <v>151</v>
      </c>
      <c r="B153">
        <v>42547318.56399512</v>
      </c>
      <c r="C153">
        <v>2270102.187971581</v>
      </c>
      <c r="D153">
        <v>18296381.92829343</v>
      </c>
      <c r="E153">
        <v>11361156.44296856</v>
      </c>
      <c r="F153">
        <v>4185098.501141507</v>
      </c>
      <c r="G153">
        <v>6434579.503620032</v>
      </c>
    </row>
    <row r="154" spans="1:7">
      <c r="A154">
        <v>152</v>
      </c>
      <c r="B154">
        <v>42431714.06420433</v>
      </c>
      <c r="C154">
        <v>2277967.865721657</v>
      </c>
      <c r="D154">
        <v>18224927.35628681</v>
      </c>
      <c r="E154">
        <v>11361156.44296856</v>
      </c>
      <c r="F154">
        <v>4148840.775615233</v>
      </c>
      <c r="G154">
        <v>6418821.62361207</v>
      </c>
    </row>
    <row r="155" spans="1:7">
      <c r="A155">
        <v>153</v>
      </c>
      <c r="B155">
        <v>42261077.57840443</v>
      </c>
      <c r="C155">
        <v>2289184.006573926</v>
      </c>
      <c r="D155">
        <v>18130066.22258048</v>
      </c>
      <c r="E155">
        <v>11361156.44296856</v>
      </c>
      <c r="F155">
        <v>4088288.806755516</v>
      </c>
      <c r="G155">
        <v>6392382.099525932</v>
      </c>
    </row>
    <row r="156" spans="1:7">
      <c r="A156">
        <v>154</v>
      </c>
      <c r="B156">
        <v>42083007.09959524</v>
      </c>
      <c r="C156">
        <v>2301854.149656599</v>
      </c>
      <c r="D156">
        <v>18019827.03696989</v>
      </c>
      <c r="E156">
        <v>11361156.44296856</v>
      </c>
      <c r="F156">
        <v>4031995.550540512</v>
      </c>
      <c r="G156">
        <v>6368173.919459685</v>
      </c>
    </row>
    <row r="157" spans="1:7">
      <c r="A157">
        <v>155</v>
      </c>
      <c r="B157">
        <v>41955389.15099236</v>
      </c>
      <c r="C157">
        <v>2312136.082851243</v>
      </c>
      <c r="D157">
        <v>17939928.35871077</v>
      </c>
      <c r="E157">
        <v>11361156.44296856</v>
      </c>
      <c r="F157">
        <v>3991309.122708371</v>
      </c>
      <c r="G157">
        <v>6350859.143753407</v>
      </c>
    </row>
    <row r="158" spans="1:7">
      <c r="A158">
        <v>156</v>
      </c>
      <c r="B158">
        <v>41896105.11114675</v>
      </c>
      <c r="C158">
        <v>2316828.848244714</v>
      </c>
      <c r="D158">
        <v>17899550.578425</v>
      </c>
      <c r="E158">
        <v>11361156.44296856</v>
      </c>
      <c r="F158">
        <v>3974642.540479486</v>
      </c>
      <c r="G158">
        <v>6343926.701028977</v>
      </c>
    </row>
    <row r="159" spans="1:7">
      <c r="A159">
        <v>157</v>
      </c>
      <c r="B159">
        <v>41891541.31785548</v>
      </c>
      <c r="C159">
        <v>2318770.259401122</v>
      </c>
      <c r="D159">
        <v>17893382.28659533</v>
      </c>
      <c r="E159">
        <v>11361156.44296856</v>
      </c>
      <c r="F159">
        <v>3973819.57007433</v>
      </c>
      <c r="G159">
        <v>6344412.758816123</v>
      </c>
    </row>
    <row r="160" spans="1:7">
      <c r="A160">
        <v>158</v>
      </c>
      <c r="B160">
        <v>41701910.28546224</v>
      </c>
      <c r="C160">
        <v>2331281.60555959</v>
      </c>
      <c r="D160">
        <v>17788066.52756988</v>
      </c>
      <c r="E160">
        <v>11361156.44296856</v>
      </c>
      <c r="F160">
        <v>3907004.478167764</v>
      </c>
      <c r="G160">
        <v>6314401.231196438</v>
      </c>
    </row>
    <row r="161" spans="1:7">
      <c r="A161">
        <v>159</v>
      </c>
      <c r="B161">
        <v>41583461.32149009</v>
      </c>
      <c r="C161">
        <v>2340420.72604546</v>
      </c>
      <c r="D161">
        <v>17721933.79411937</v>
      </c>
      <c r="E161">
        <v>11361156.44296856</v>
      </c>
      <c r="F161">
        <v>3863798.686956977</v>
      </c>
      <c r="G161">
        <v>6296151.671399722</v>
      </c>
    </row>
    <row r="162" spans="1:7">
      <c r="A162">
        <v>160</v>
      </c>
      <c r="B162">
        <v>41506018.32838134</v>
      </c>
      <c r="C162">
        <v>2345430.632555461</v>
      </c>
      <c r="D162">
        <v>17682890.19365449</v>
      </c>
      <c r="E162">
        <v>11361156.44296856</v>
      </c>
      <c r="F162">
        <v>3834256.848955348</v>
      </c>
      <c r="G162">
        <v>6282284.210247484</v>
      </c>
    </row>
    <row r="163" spans="1:7">
      <c r="A163">
        <v>161</v>
      </c>
      <c r="B163">
        <v>41487799.58112364</v>
      </c>
      <c r="C163">
        <v>2348438.315227024</v>
      </c>
      <c r="D163">
        <v>17662039.58986662</v>
      </c>
      <c r="E163">
        <v>11361156.44296856</v>
      </c>
      <c r="F163">
        <v>3833370.696708947</v>
      </c>
      <c r="G163">
        <v>6282794.536352482</v>
      </c>
    </row>
    <row r="164" spans="1:7">
      <c r="A164">
        <v>162</v>
      </c>
      <c r="B164">
        <v>41490463.47976957</v>
      </c>
      <c r="C164">
        <v>2347903.901567901</v>
      </c>
      <c r="D164">
        <v>17664984.91830028</v>
      </c>
      <c r="E164">
        <v>11361156.44296856</v>
      </c>
      <c r="F164">
        <v>3833781.106845635</v>
      </c>
      <c r="G164">
        <v>6282637.110087182</v>
      </c>
    </row>
    <row r="165" spans="1:7">
      <c r="A165">
        <v>163</v>
      </c>
      <c r="B165">
        <v>41423411.91724848</v>
      </c>
      <c r="C165">
        <v>2353463.400043828</v>
      </c>
      <c r="D165">
        <v>17624281.14325695</v>
      </c>
      <c r="E165">
        <v>11361156.44296856</v>
      </c>
      <c r="F165">
        <v>3811507.630154357</v>
      </c>
      <c r="G165">
        <v>6273003.300824781</v>
      </c>
    </row>
    <row r="166" spans="1:7">
      <c r="A166">
        <v>164</v>
      </c>
      <c r="B166">
        <v>41419108.64337318</v>
      </c>
      <c r="C166">
        <v>2354362.946539136</v>
      </c>
      <c r="D166">
        <v>17618194.96784669</v>
      </c>
      <c r="E166">
        <v>11361156.44296856</v>
      </c>
      <c r="F166">
        <v>3811850.383611433</v>
      </c>
      <c r="G166">
        <v>6273543.902407353</v>
      </c>
    </row>
    <row r="167" spans="1:7">
      <c r="A167">
        <v>165</v>
      </c>
      <c r="B167">
        <v>41229664.30238619</v>
      </c>
      <c r="C167">
        <v>2370245.07895798</v>
      </c>
      <c r="D167">
        <v>17507218.70930027</v>
      </c>
      <c r="E167">
        <v>11361156.44296856</v>
      </c>
      <c r="F167">
        <v>3745901.606299079</v>
      </c>
      <c r="G167">
        <v>6245142.464860294</v>
      </c>
    </row>
    <row r="168" spans="1:7">
      <c r="A168">
        <v>166</v>
      </c>
      <c r="B168">
        <v>41162561.01491417</v>
      </c>
      <c r="C168">
        <v>2376058.151216749</v>
      </c>
      <c r="D168">
        <v>17469435.51085297</v>
      </c>
      <c r="E168">
        <v>11361156.44296856</v>
      </c>
      <c r="F168">
        <v>3721316.095829041</v>
      </c>
      <c r="G168">
        <v>6234594.814046854</v>
      </c>
    </row>
    <row r="169" spans="1:7">
      <c r="A169">
        <v>167</v>
      </c>
      <c r="B169">
        <v>41057831.06568526</v>
      </c>
      <c r="C169">
        <v>2384572.453206742</v>
      </c>
      <c r="D169">
        <v>17409019.80531305</v>
      </c>
      <c r="E169">
        <v>11361156.44296856</v>
      </c>
      <c r="F169">
        <v>3684505.916868442</v>
      </c>
      <c r="G169">
        <v>6218576.447328453</v>
      </c>
    </row>
    <row r="170" spans="1:7">
      <c r="A170">
        <v>168</v>
      </c>
      <c r="B170">
        <v>40986600.8731406</v>
      </c>
      <c r="C170">
        <v>2390689.062421401</v>
      </c>
      <c r="D170">
        <v>17364793.20265661</v>
      </c>
      <c r="E170">
        <v>11361156.44296856</v>
      </c>
      <c r="F170">
        <v>3661461.776017895</v>
      </c>
      <c r="G170">
        <v>6208500.389076136</v>
      </c>
    </row>
    <row r="171" spans="1:7">
      <c r="A171">
        <v>169</v>
      </c>
      <c r="B171">
        <v>40962274.12980055</v>
      </c>
      <c r="C171">
        <v>2394211.173239226</v>
      </c>
      <c r="D171">
        <v>17341631.87564673</v>
      </c>
      <c r="E171">
        <v>11361156.44296856</v>
      </c>
      <c r="F171">
        <v>3657972.947850419</v>
      </c>
      <c r="G171">
        <v>6207301.690095613</v>
      </c>
    </row>
    <row r="172" spans="1:7">
      <c r="A172">
        <v>170</v>
      </c>
      <c r="B172">
        <v>40964617.45877381</v>
      </c>
      <c r="C172">
        <v>2394394.788163473</v>
      </c>
      <c r="D172">
        <v>17341614.83542157</v>
      </c>
      <c r="E172">
        <v>11361156.44296856</v>
      </c>
      <c r="F172">
        <v>3659558.682501505</v>
      </c>
      <c r="G172">
        <v>6207892.7097187</v>
      </c>
    </row>
    <row r="173" spans="1:7">
      <c r="A173">
        <v>171</v>
      </c>
      <c r="B173">
        <v>40905390.65975596</v>
      </c>
      <c r="C173">
        <v>2399175.388497177</v>
      </c>
      <c r="D173">
        <v>17300950.99461136</v>
      </c>
      <c r="E173">
        <v>11361156.44296856</v>
      </c>
      <c r="F173">
        <v>3643182.409012422</v>
      </c>
      <c r="G173">
        <v>6200925.424666432</v>
      </c>
    </row>
    <row r="174" spans="1:7">
      <c r="A174">
        <v>172</v>
      </c>
      <c r="B174">
        <v>40905592.29183161</v>
      </c>
      <c r="C174">
        <v>2399005.010179357</v>
      </c>
      <c r="D174">
        <v>17297511.73646287</v>
      </c>
      <c r="E174">
        <v>11361156.44296856</v>
      </c>
      <c r="F174">
        <v>3646031.530132969</v>
      </c>
      <c r="G174">
        <v>6201887.572087865</v>
      </c>
    </row>
    <row r="175" spans="1:7">
      <c r="A175">
        <v>173</v>
      </c>
      <c r="B175">
        <v>40759889.18620381</v>
      </c>
      <c r="C175">
        <v>2412275.812494067</v>
      </c>
      <c r="D175">
        <v>17211297.77667862</v>
      </c>
      <c r="E175">
        <v>11361156.44296856</v>
      </c>
      <c r="F175">
        <v>3595434.686283486</v>
      </c>
      <c r="G175">
        <v>6179724.46777908</v>
      </c>
    </row>
    <row r="176" spans="1:7">
      <c r="A176">
        <v>174</v>
      </c>
      <c r="B176">
        <v>40625141.85469582</v>
      </c>
      <c r="C176">
        <v>2425182.126329988</v>
      </c>
      <c r="D176">
        <v>17132884.47594444</v>
      </c>
      <c r="E176">
        <v>11361156.44296856</v>
      </c>
      <c r="F176">
        <v>3547188.666096069</v>
      </c>
      <c r="G176">
        <v>6158730.143356753</v>
      </c>
    </row>
    <row r="177" spans="1:7">
      <c r="A177">
        <v>175</v>
      </c>
      <c r="B177">
        <v>40554886.76661526</v>
      </c>
      <c r="C177">
        <v>2431854.508987016</v>
      </c>
      <c r="D177">
        <v>17093625.2281403</v>
      </c>
      <c r="E177">
        <v>11361156.44296856</v>
      </c>
      <c r="F177">
        <v>3520932.942792583</v>
      </c>
      <c r="G177">
        <v>6147317.643726785</v>
      </c>
    </row>
    <row r="178" spans="1:7">
      <c r="A178">
        <v>176</v>
      </c>
      <c r="B178">
        <v>40506010.87230127</v>
      </c>
      <c r="C178">
        <v>2437003.930356388</v>
      </c>
      <c r="D178">
        <v>17066389.64640055</v>
      </c>
      <c r="E178">
        <v>11361156.44296856</v>
      </c>
      <c r="F178">
        <v>3502217.894376261</v>
      </c>
      <c r="G178">
        <v>6139242.958199506</v>
      </c>
    </row>
    <row r="179" spans="1:7">
      <c r="A179">
        <v>177</v>
      </c>
      <c r="B179">
        <v>40506917.87598968</v>
      </c>
      <c r="C179">
        <v>2437150.921525822</v>
      </c>
      <c r="D179">
        <v>17068970.29911819</v>
      </c>
      <c r="E179">
        <v>11361156.44296856</v>
      </c>
      <c r="F179">
        <v>3500971.9410039</v>
      </c>
      <c r="G179">
        <v>6138668.271373211</v>
      </c>
    </row>
    <row r="180" spans="1:7">
      <c r="A180">
        <v>178</v>
      </c>
      <c r="B180">
        <v>40361685.45932776</v>
      </c>
      <c r="C180">
        <v>2451480.549264474</v>
      </c>
      <c r="D180">
        <v>16979079.54089829</v>
      </c>
      <c r="E180">
        <v>11361156.44296856</v>
      </c>
      <c r="F180">
        <v>3452430.605537706</v>
      </c>
      <c r="G180">
        <v>6117538.320658732</v>
      </c>
    </row>
    <row r="181" spans="1:7">
      <c r="A181">
        <v>179</v>
      </c>
      <c r="B181">
        <v>40280978.48716819</v>
      </c>
      <c r="C181">
        <v>2459404.682417602</v>
      </c>
      <c r="D181">
        <v>16933280.79227644</v>
      </c>
      <c r="E181">
        <v>11361156.44296856</v>
      </c>
      <c r="F181">
        <v>3422611.765154236</v>
      </c>
      <c r="G181">
        <v>6104524.80435135</v>
      </c>
    </row>
    <row r="182" spans="1:7">
      <c r="A182">
        <v>180</v>
      </c>
      <c r="B182">
        <v>40163728.26178327</v>
      </c>
      <c r="C182">
        <v>2471641.411778519</v>
      </c>
      <c r="D182">
        <v>16860476.55760175</v>
      </c>
      <c r="E182">
        <v>11361156.44296856</v>
      </c>
      <c r="F182">
        <v>3383118.541358468</v>
      </c>
      <c r="G182">
        <v>6087335.308075965</v>
      </c>
    </row>
    <row r="183" spans="1:7">
      <c r="A183">
        <v>181</v>
      </c>
      <c r="B183">
        <v>40043585.09999353</v>
      </c>
      <c r="C183">
        <v>2484035.091690042</v>
      </c>
      <c r="D183">
        <v>16792285.0761539</v>
      </c>
      <c r="E183">
        <v>11361156.44296856</v>
      </c>
      <c r="F183">
        <v>3338443.353658292</v>
      </c>
      <c r="G183">
        <v>6067665.135522738</v>
      </c>
    </row>
    <row r="184" spans="1:7">
      <c r="A184">
        <v>182</v>
      </c>
      <c r="B184">
        <v>39957956.62423508</v>
      </c>
      <c r="C184">
        <v>2492299.225601645</v>
      </c>
      <c r="D184">
        <v>16744579.30305684</v>
      </c>
      <c r="E184">
        <v>11361156.44296856</v>
      </c>
      <c r="F184">
        <v>3306486.390653263</v>
      </c>
      <c r="G184">
        <v>6053435.261954762</v>
      </c>
    </row>
    <row r="185" spans="1:7">
      <c r="A185">
        <v>183</v>
      </c>
      <c r="B185">
        <v>39917516.38162609</v>
      </c>
      <c r="C185">
        <v>2496266.577942754</v>
      </c>
      <c r="D185">
        <v>16723753.88692011</v>
      </c>
      <c r="E185">
        <v>11361156.44296856</v>
      </c>
      <c r="F185">
        <v>3290198.838829866</v>
      </c>
      <c r="G185">
        <v>6046140.634964791</v>
      </c>
    </row>
    <row r="186" spans="1:7">
      <c r="A186">
        <v>184</v>
      </c>
      <c r="B186">
        <v>39918977.88886403</v>
      </c>
      <c r="C186">
        <v>2497902.849668046</v>
      </c>
      <c r="D186">
        <v>16721509.44740153</v>
      </c>
      <c r="E186">
        <v>11361156.44296856</v>
      </c>
      <c r="F186">
        <v>3291199.122129029</v>
      </c>
      <c r="G186">
        <v>6047210.026696864</v>
      </c>
    </row>
    <row r="187" spans="1:7">
      <c r="A187">
        <v>185</v>
      </c>
      <c r="B187">
        <v>39791709.03641982</v>
      </c>
      <c r="C187">
        <v>2512023.909347449</v>
      </c>
      <c r="D187">
        <v>16643862.69203997</v>
      </c>
      <c r="E187">
        <v>11361156.44296856</v>
      </c>
      <c r="F187">
        <v>3246823.724033653</v>
      </c>
      <c r="G187">
        <v>6027842.268030183</v>
      </c>
    </row>
    <row r="188" spans="1:7">
      <c r="A188">
        <v>186</v>
      </c>
      <c r="B188">
        <v>39711676.33557577</v>
      </c>
      <c r="C188">
        <v>2521660.842730149</v>
      </c>
      <c r="D188">
        <v>16592303.84213678</v>
      </c>
      <c r="E188">
        <v>11361156.44296856</v>
      </c>
      <c r="F188">
        <v>3220526.934009062</v>
      </c>
      <c r="G188">
        <v>6016028.273731217</v>
      </c>
    </row>
    <row r="189" spans="1:7">
      <c r="A189">
        <v>187</v>
      </c>
      <c r="B189">
        <v>39657583.45197834</v>
      </c>
      <c r="C189">
        <v>2529123.520866457</v>
      </c>
      <c r="D189">
        <v>16554717.24776222</v>
      </c>
      <c r="E189">
        <v>11361156.44296856</v>
      </c>
      <c r="F189">
        <v>3203375.919050169</v>
      </c>
      <c r="G189">
        <v>6009210.321330936</v>
      </c>
    </row>
    <row r="190" spans="1:7">
      <c r="A190">
        <v>188</v>
      </c>
      <c r="B190">
        <v>39645003.76019104</v>
      </c>
      <c r="C190">
        <v>2532055.890790431</v>
      </c>
      <c r="D190">
        <v>16541888.59292688</v>
      </c>
      <c r="E190">
        <v>11361156.44296856</v>
      </c>
      <c r="F190">
        <v>3201068.336568166</v>
      </c>
      <c r="G190">
        <v>6008834.496936996</v>
      </c>
    </row>
    <row r="191" spans="1:7">
      <c r="A191">
        <v>189</v>
      </c>
      <c r="B191">
        <v>39646702.18432616</v>
      </c>
      <c r="C191">
        <v>2532155.166532153</v>
      </c>
      <c r="D191">
        <v>16542867.66833514</v>
      </c>
      <c r="E191">
        <v>11361156.44296856</v>
      </c>
      <c r="F191">
        <v>3201373.465913388</v>
      </c>
      <c r="G191">
        <v>6009149.440576917</v>
      </c>
    </row>
    <row r="192" spans="1:7">
      <c r="A192">
        <v>190</v>
      </c>
      <c r="B192">
        <v>39631852.33822703</v>
      </c>
      <c r="C192">
        <v>2531915.426037081</v>
      </c>
      <c r="D192">
        <v>16541317.30870674</v>
      </c>
      <c r="E192">
        <v>11361156.44296856</v>
      </c>
      <c r="F192">
        <v>3192909.391334775</v>
      </c>
      <c r="G192">
        <v>6004553.769179866</v>
      </c>
    </row>
    <row r="193" spans="1:7">
      <c r="A193">
        <v>191</v>
      </c>
      <c r="B193">
        <v>39630620.5943373</v>
      </c>
      <c r="C193">
        <v>2531821.736290728</v>
      </c>
      <c r="D193">
        <v>16541744.77060218</v>
      </c>
      <c r="E193">
        <v>11361156.44296856</v>
      </c>
      <c r="F193">
        <v>3191833.484426759</v>
      </c>
      <c r="G193">
        <v>6004064.160049068</v>
      </c>
    </row>
    <row r="194" spans="1:7">
      <c r="A194">
        <v>192</v>
      </c>
      <c r="B194">
        <v>39500990.03934316</v>
      </c>
      <c r="C194">
        <v>2547387.009866085</v>
      </c>
      <c r="D194">
        <v>16461951.88270636</v>
      </c>
      <c r="E194">
        <v>11361156.44296856</v>
      </c>
      <c r="F194">
        <v>3146465.345013408</v>
      </c>
      <c r="G194">
        <v>5984029.358788749</v>
      </c>
    </row>
    <row r="195" spans="1:7">
      <c r="A195">
        <v>193</v>
      </c>
      <c r="B195">
        <v>39451410.7168848</v>
      </c>
      <c r="C195">
        <v>2554236.746364327</v>
      </c>
      <c r="D195">
        <v>16434425.93761881</v>
      </c>
      <c r="E195">
        <v>11361156.44296856</v>
      </c>
      <c r="F195">
        <v>3126040.406819579</v>
      </c>
      <c r="G195">
        <v>5975551.183113514</v>
      </c>
    </row>
    <row r="196" spans="1:7">
      <c r="A196">
        <v>194</v>
      </c>
      <c r="B196">
        <v>39401407.75665853</v>
      </c>
      <c r="C196">
        <v>2560637.547191189</v>
      </c>
      <c r="D196">
        <v>16402094.45237336</v>
      </c>
      <c r="E196">
        <v>11361156.44296856</v>
      </c>
      <c r="F196">
        <v>3109370.834188168</v>
      </c>
      <c r="G196">
        <v>5968148.479937246</v>
      </c>
    </row>
    <row r="197" spans="1:7">
      <c r="A197">
        <v>195</v>
      </c>
      <c r="B197">
        <v>39322185.09478154</v>
      </c>
      <c r="C197">
        <v>2571289.589279378</v>
      </c>
      <c r="D197">
        <v>16351849.96423159</v>
      </c>
      <c r="E197">
        <v>11361156.44296856</v>
      </c>
      <c r="F197">
        <v>3081786.070189349</v>
      </c>
      <c r="G197">
        <v>5956103.028112668</v>
      </c>
    </row>
    <row r="198" spans="1:7">
      <c r="A198">
        <v>196</v>
      </c>
      <c r="B198">
        <v>39268655.65000682</v>
      </c>
      <c r="C198">
        <v>2578548.00202931</v>
      </c>
      <c r="D198">
        <v>16319726.94730962</v>
      </c>
      <c r="E198">
        <v>11361156.44296856</v>
      </c>
      <c r="F198">
        <v>3061811.325846296</v>
      </c>
      <c r="G198">
        <v>5947412.931853044</v>
      </c>
    </row>
    <row r="199" spans="1:7">
      <c r="A199">
        <v>197</v>
      </c>
      <c r="B199">
        <v>39251097.28545881</v>
      </c>
      <c r="C199">
        <v>2579655.373542588</v>
      </c>
      <c r="D199">
        <v>16314494.18273677</v>
      </c>
      <c r="E199">
        <v>11361156.44296856</v>
      </c>
      <c r="F199">
        <v>3052604.056864743</v>
      </c>
      <c r="G199">
        <v>5943187.229346143</v>
      </c>
    </row>
    <row r="200" spans="1:7">
      <c r="A200">
        <v>198</v>
      </c>
      <c r="B200">
        <v>39252030.06593403</v>
      </c>
      <c r="C200">
        <v>2579289.12445523</v>
      </c>
      <c r="D200">
        <v>16316096.28773469</v>
      </c>
      <c r="E200">
        <v>11361156.44296856</v>
      </c>
      <c r="F200">
        <v>3052351.07087686</v>
      </c>
      <c r="G200">
        <v>5943137.139898689</v>
      </c>
    </row>
    <row r="201" spans="1:7">
      <c r="A201">
        <v>199</v>
      </c>
      <c r="B201">
        <v>39185961.97561002</v>
      </c>
      <c r="C201">
        <v>2588813.724181738</v>
      </c>
      <c r="D201">
        <v>16280244.96400268</v>
      </c>
      <c r="E201">
        <v>11361156.44296856</v>
      </c>
      <c r="F201">
        <v>3024584.930915835</v>
      </c>
      <c r="G201">
        <v>5931161.913541194</v>
      </c>
    </row>
    <row r="202" spans="1:7">
      <c r="A202">
        <v>200</v>
      </c>
      <c r="B202">
        <v>39093677.37706222</v>
      </c>
      <c r="C202">
        <v>2601662.226908301</v>
      </c>
      <c r="D202">
        <v>16222384.52344621</v>
      </c>
      <c r="E202">
        <v>11361156.44296856</v>
      </c>
      <c r="F202">
        <v>2991604.359859388</v>
      </c>
      <c r="G202">
        <v>5916869.823879747</v>
      </c>
    </row>
    <row r="203" spans="1:7">
      <c r="A203">
        <v>201</v>
      </c>
      <c r="B203">
        <v>38998702.58125387</v>
      </c>
      <c r="C203">
        <v>2614982.79514581</v>
      </c>
      <c r="D203">
        <v>16161669.0821544</v>
      </c>
      <c r="E203">
        <v>11361156.44296856</v>
      </c>
      <c r="F203">
        <v>2958479.680699042</v>
      </c>
      <c r="G203">
        <v>5902414.580286063</v>
      </c>
    </row>
    <row r="204" spans="1:7">
      <c r="A204">
        <v>202</v>
      </c>
      <c r="B204">
        <v>38947240.00945259</v>
      </c>
      <c r="C204">
        <v>2622462.118776247</v>
      </c>
      <c r="D204">
        <v>16127706.79452042</v>
      </c>
      <c r="E204">
        <v>11361156.44296856</v>
      </c>
      <c r="F204">
        <v>2941103.124717263</v>
      </c>
      <c r="G204">
        <v>5894811.52847009</v>
      </c>
    </row>
    <row r="205" spans="1:7">
      <c r="A205">
        <v>203</v>
      </c>
      <c r="B205">
        <v>38912623.43685787</v>
      </c>
      <c r="C205">
        <v>2627246.068060262</v>
      </c>
      <c r="D205">
        <v>16104177.18451813</v>
      </c>
      <c r="E205">
        <v>11361156.44296856</v>
      </c>
      <c r="F205">
        <v>2930080.575791524</v>
      </c>
      <c r="G205">
        <v>5889963.165519397</v>
      </c>
    </row>
    <row r="206" spans="1:7">
      <c r="A206">
        <v>204</v>
      </c>
      <c r="B206">
        <v>38914036.06824157</v>
      </c>
      <c r="C206">
        <v>2627028.239760997</v>
      </c>
      <c r="D206">
        <v>16103262.27198769</v>
      </c>
      <c r="E206">
        <v>11361156.44296856</v>
      </c>
      <c r="F206">
        <v>2931841.402045638</v>
      </c>
      <c r="G206">
        <v>5890747.711478677</v>
      </c>
    </row>
    <row r="207" spans="1:7">
      <c r="A207">
        <v>205</v>
      </c>
      <c r="B207">
        <v>38813573.22331771</v>
      </c>
      <c r="C207">
        <v>2642117.67197504</v>
      </c>
      <c r="D207">
        <v>16041980.26275637</v>
      </c>
      <c r="E207">
        <v>11361156.44296856</v>
      </c>
      <c r="F207">
        <v>2894051.416075607</v>
      </c>
      <c r="G207">
        <v>5874267.429542134</v>
      </c>
    </row>
    <row r="208" spans="1:7">
      <c r="A208">
        <v>206</v>
      </c>
      <c r="B208">
        <v>38756481.52155727</v>
      </c>
      <c r="C208">
        <v>2651157.656969406</v>
      </c>
      <c r="D208">
        <v>16003599.61255129</v>
      </c>
      <c r="E208">
        <v>11361156.44296856</v>
      </c>
      <c r="F208">
        <v>2874697.698250436</v>
      </c>
      <c r="G208">
        <v>5865870.110817577</v>
      </c>
    </row>
    <row r="209" spans="1:7">
      <c r="A209">
        <v>207</v>
      </c>
      <c r="B209">
        <v>38675959.65388402</v>
      </c>
      <c r="C209">
        <v>2663882.320050519</v>
      </c>
      <c r="D209">
        <v>15953709.54295672</v>
      </c>
      <c r="E209">
        <v>11361156.44296856</v>
      </c>
      <c r="F209">
        <v>2844507.651812495</v>
      </c>
      <c r="G209">
        <v>5852703.696095736</v>
      </c>
    </row>
    <row r="210" spans="1:7">
      <c r="A210">
        <v>208</v>
      </c>
      <c r="B210">
        <v>38593915.21365017</v>
      </c>
      <c r="C210">
        <v>2677761.862035306</v>
      </c>
      <c r="D210">
        <v>15897728.02145254</v>
      </c>
      <c r="E210">
        <v>11361156.44296856</v>
      </c>
      <c r="F210">
        <v>2816577.060517248</v>
      </c>
      <c r="G210">
        <v>5840691.826676513</v>
      </c>
    </row>
    <row r="211" spans="1:7">
      <c r="A211">
        <v>209</v>
      </c>
      <c r="B211">
        <v>38535106.37665189</v>
      </c>
      <c r="C211">
        <v>2688674.35282265</v>
      </c>
      <c r="D211">
        <v>15856660.02529602</v>
      </c>
      <c r="E211">
        <v>11361156.44296856</v>
      </c>
      <c r="F211">
        <v>2796462.556314064</v>
      </c>
      <c r="G211">
        <v>5832152.999250595</v>
      </c>
    </row>
    <row r="212" spans="1:7">
      <c r="A212">
        <v>210</v>
      </c>
      <c r="B212">
        <v>38508206.68038256</v>
      </c>
      <c r="C212">
        <v>2693853.075442879</v>
      </c>
      <c r="D212">
        <v>15836177.57946357</v>
      </c>
      <c r="E212">
        <v>11361156.44296856</v>
      </c>
      <c r="F212">
        <v>2788270.419569833</v>
      </c>
      <c r="G212">
        <v>5828749.162937721</v>
      </c>
    </row>
    <row r="213" spans="1:7">
      <c r="A213">
        <v>211</v>
      </c>
      <c r="B213">
        <v>38509713.42703853</v>
      </c>
      <c r="C213">
        <v>2692053.962141572</v>
      </c>
      <c r="D213">
        <v>15839360.93816904</v>
      </c>
      <c r="E213">
        <v>11361156.44296856</v>
      </c>
      <c r="F213">
        <v>2788655.879976682</v>
      </c>
      <c r="G213">
        <v>5828486.203782669</v>
      </c>
    </row>
    <row r="214" spans="1:7">
      <c r="A214">
        <v>212</v>
      </c>
      <c r="B214">
        <v>38422996.5749538</v>
      </c>
      <c r="C214">
        <v>2707240.241625453</v>
      </c>
      <c r="D214">
        <v>15783302.78856524</v>
      </c>
      <c r="E214">
        <v>11361156.44296856</v>
      </c>
      <c r="F214">
        <v>2756696.086440403</v>
      </c>
      <c r="G214">
        <v>5814601.01535414</v>
      </c>
    </row>
    <row r="215" spans="1:7">
      <c r="A215">
        <v>213</v>
      </c>
      <c r="B215">
        <v>38367293.08321865</v>
      </c>
      <c r="C215">
        <v>2716631.582431419</v>
      </c>
      <c r="D215">
        <v>15749095.07859171</v>
      </c>
      <c r="E215">
        <v>11361156.44296856</v>
      </c>
      <c r="F215">
        <v>2734997.232984311</v>
      </c>
      <c r="G215">
        <v>5805412.746242645</v>
      </c>
    </row>
    <row r="216" spans="1:7">
      <c r="A216">
        <v>214</v>
      </c>
      <c r="B216">
        <v>38330418.00942057</v>
      </c>
      <c r="C216">
        <v>2722162.711596751</v>
      </c>
      <c r="D216">
        <v>15728435.67453714</v>
      </c>
      <c r="E216">
        <v>11361156.44296856</v>
      </c>
      <c r="F216">
        <v>2720182.592056506</v>
      </c>
      <c r="G216">
        <v>5798480.588261615</v>
      </c>
    </row>
    <row r="217" spans="1:7">
      <c r="A217">
        <v>215</v>
      </c>
      <c r="B217">
        <v>38255033.77427694</v>
      </c>
      <c r="C217">
        <v>2736127.91964871</v>
      </c>
      <c r="D217">
        <v>15679916.69018329</v>
      </c>
      <c r="E217">
        <v>11361156.44296856</v>
      </c>
      <c r="F217">
        <v>2691613.747320026</v>
      </c>
      <c r="G217">
        <v>5786218.974156358</v>
      </c>
    </row>
    <row r="218" spans="1:7">
      <c r="A218">
        <v>216</v>
      </c>
      <c r="B218">
        <v>38184099.75484364</v>
      </c>
      <c r="C218">
        <v>2749119.910467512</v>
      </c>
      <c r="D218">
        <v>15635157.82471123</v>
      </c>
      <c r="E218">
        <v>11361156.44296856</v>
      </c>
      <c r="F218">
        <v>2664373.280634571</v>
      </c>
      <c r="G218">
        <v>5774292.296061764</v>
      </c>
    </row>
    <row r="219" spans="1:7">
      <c r="A219">
        <v>217</v>
      </c>
      <c r="B219">
        <v>38157133.91898358</v>
      </c>
      <c r="C219">
        <v>2754712.581197413</v>
      </c>
      <c r="D219">
        <v>15617270.61809807</v>
      </c>
      <c r="E219">
        <v>11361156.44296856</v>
      </c>
      <c r="F219">
        <v>2654179.148153279</v>
      </c>
      <c r="G219">
        <v>5769815.128566248</v>
      </c>
    </row>
    <row r="220" spans="1:7">
      <c r="A220">
        <v>218</v>
      </c>
      <c r="B220">
        <v>38157804.42904097</v>
      </c>
      <c r="C220">
        <v>2755411.980605794</v>
      </c>
      <c r="D220">
        <v>15615573.64082903</v>
      </c>
      <c r="E220">
        <v>11361156.44296856</v>
      </c>
      <c r="F220">
        <v>2655205.760916113</v>
      </c>
      <c r="G220">
        <v>5770456.603721473</v>
      </c>
    </row>
    <row r="221" spans="1:7">
      <c r="A221">
        <v>219</v>
      </c>
      <c r="B221">
        <v>38128425.6176425</v>
      </c>
      <c r="C221">
        <v>2760146.928216049</v>
      </c>
      <c r="D221">
        <v>15598110.02797309</v>
      </c>
      <c r="E221">
        <v>11361156.44296856</v>
      </c>
      <c r="F221">
        <v>2643810.38191224</v>
      </c>
      <c r="G221">
        <v>5765201.836572556</v>
      </c>
    </row>
    <row r="222" spans="1:7">
      <c r="A222">
        <v>220</v>
      </c>
      <c r="B222">
        <v>38128132.63159317</v>
      </c>
      <c r="C222">
        <v>2760966.660309345</v>
      </c>
      <c r="D222">
        <v>15597884.40290784</v>
      </c>
      <c r="E222">
        <v>11361156.44296856</v>
      </c>
      <c r="F222">
        <v>2643019.230987194</v>
      </c>
      <c r="G222">
        <v>5765105.894420225</v>
      </c>
    </row>
    <row r="223" spans="1:7">
      <c r="A223">
        <v>221</v>
      </c>
      <c r="B223">
        <v>38059165.66332155</v>
      </c>
      <c r="C223">
        <v>2775158.732072914</v>
      </c>
      <c r="D223">
        <v>15548805.86961447</v>
      </c>
      <c r="E223">
        <v>11361156.44296856</v>
      </c>
      <c r="F223">
        <v>2619086.065893584</v>
      </c>
      <c r="G223">
        <v>5754958.552772023</v>
      </c>
    </row>
    <row r="224" spans="1:7">
      <c r="A224">
        <v>222</v>
      </c>
      <c r="B224">
        <v>38022286.16359457</v>
      </c>
      <c r="C224">
        <v>2782425.967789378</v>
      </c>
      <c r="D224">
        <v>15525409.81699647</v>
      </c>
      <c r="E224">
        <v>11361156.44296856</v>
      </c>
      <c r="F224">
        <v>2604549.796926481</v>
      </c>
      <c r="G224">
        <v>5748744.138913675</v>
      </c>
    </row>
    <row r="225" spans="1:7">
      <c r="A225">
        <v>223</v>
      </c>
      <c r="B225">
        <v>37965886.60446013</v>
      </c>
      <c r="C225">
        <v>2793408.480205328</v>
      </c>
      <c r="D225">
        <v>15488653.78455312</v>
      </c>
      <c r="E225">
        <v>11361156.44296856</v>
      </c>
      <c r="F225">
        <v>2583195.329250326</v>
      </c>
      <c r="G225">
        <v>5739472.567482795</v>
      </c>
    </row>
    <row r="226" spans="1:7">
      <c r="A226">
        <v>224</v>
      </c>
      <c r="B226">
        <v>37927534.29693893</v>
      </c>
      <c r="C226">
        <v>2801010.625142592</v>
      </c>
      <c r="D226">
        <v>15462394.94898324</v>
      </c>
      <c r="E226">
        <v>11361156.44296856</v>
      </c>
      <c r="F226">
        <v>2569471.428778265</v>
      </c>
      <c r="G226">
        <v>5733500.851066268</v>
      </c>
    </row>
    <row r="227" spans="1:7">
      <c r="A227">
        <v>225</v>
      </c>
      <c r="B227">
        <v>37915244.73273747</v>
      </c>
      <c r="C227">
        <v>2804792.398215338</v>
      </c>
      <c r="D227">
        <v>15449745.0627705</v>
      </c>
      <c r="E227">
        <v>11361156.44296856</v>
      </c>
      <c r="F227">
        <v>2567005.093046833</v>
      </c>
      <c r="G227">
        <v>5732545.735736232</v>
      </c>
    </row>
    <row r="228" spans="1:7">
      <c r="A228">
        <v>226</v>
      </c>
      <c r="B228">
        <v>37915803.02015593</v>
      </c>
      <c r="C228">
        <v>2805014.985818269</v>
      </c>
      <c r="D228">
        <v>15449106.69838703</v>
      </c>
      <c r="E228">
        <v>11361156.44296856</v>
      </c>
      <c r="F228">
        <v>2567718.752755269</v>
      </c>
      <c r="G228">
        <v>5732806.140226787</v>
      </c>
    </row>
    <row r="229" spans="1:7">
      <c r="A229">
        <v>227</v>
      </c>
      <c r="B229">
        <v>37869814.25660761</v>
      </c>
      <c r="C229">
        <v>2813876.907839405</v>
      </c>
      <c r="D229">
        <v>15415040.56289588</v>
      </c>
      <c r="E229">
        <v>11361156.44296856</v>
      </c>
      <c r="F229">
        <v>2553278.482733446</v>
      </c>
      <c r="G229">
        <v>5726461.860170309</v>
      </c>
    </row>
    <row r="230" spans="1:7">
      <c r="A230">
        <v>228</v>
      </c>
      <c r="B230">
        <v>37806841.88300762</v>
      </c>
      <c r="C230">
        <v>2827187.748422025</v>
      </c>
      <c r="D230">
        <v>15372632.20983427</v>
      </c>
      <c r="E230">
        <v>11361156.44296856</v>
      </c>
      <c r="F230">
        <v>2529700.102684836</v>
      </c>
      <c r="G230">
        <v>5716165.379097919</v>
      </c>
    </row>
    <row r="231" spans="1:7">
      <c r="A231">
        <v>229</v>
      </c>
      <c r="B231">
        <v>37744220.85793874</v>
      </c>
      <c r="C231">
        <v>2840777.267112461</v>
      </c>
      <c r="D231">
        <v>15331606.10580986</v>
      </c>
      <c r="E231">
        <v>11361156.44296856</v>
      </c>
      <c r="F231">
        <v>2505162.630590799</v>
      </c>
      <c r="G231">
        <v>5705518.411457065</v>
      </c>
    </row>
    <row r="232" spans="1:7">
      <c r="A232">
        <v>230</v>
      </c>
      <c r="B232">
        <v>37703935.31241943</v>
      </c>
      <c r="C232">
        <v>2849850.975412598</v>
      </c>
      <c r="D232">
        <v>15304894.15771136</v>
      </c>
      <c r="E232">
        <v>11361156.44296856</v>
      </c>
      <c r="F232">
        <v>2489404.298222712</v>
      </c>
      <c r="G232">
        <v>5698629.438104194</v>
      </c>
    </row>
    <row r="233" spans="1:7">
      <c r="A233">
        <v>231</v>
      </c>
      <c r="B233">
        <v>37663304.77531319</v>
      </c>
      <c r="C233">
        <v>2859176.380223153</v>
      </c>
      <c r="D233">
        <v>15278835.82998505</v>
      </c>
      <c r="E233">
        <v>11361156.44296856</v>
      </c>
      <c r="F233">
        <v>2472726.737249609</v>
      </c>
      <c r="G233">
        <v>5691409.384886817</v>
      </c>
    </row>
    <row r="234" spans="1:7">
      <c r="A234">
        <v>232</v>
      </c>
      <c r="B234">
        <v>37603130.23709</v>
      </c>
      <c r="C234">
        <v>2872894.888444877</v>
      </c>
      <c r="D234">
        <v>15236393.23580992</v>
      </c>
      <c r="E234">
        <v>11361156.44296856</v>
      </c>
      <c r="F234">
        <v>2450794.551746571</v>
      </c>
      <c r="G234">
        <v>5681891.118120064</v>
      </c>
    </row>
    <row r="235" spans="1:7">
      <c r="A235">
        <v>233</v>
      </c>
      <c r="B235">
        <v>37565463.34344877</v>
      </c>
      <c r="C235">
        <v>2881434.504168737</v>
      </c>
      <c r="D235">
        <v>15211948.02473485</v>
      </c>
      <c r="E235">
        <v>11361156.44296856</v>
      </c>
      <c r="F235">
        <v>2435637.340999523</v>
      </c>
      <c r="G235">
        <v>5675287.030577083</v>
      </c>
    </row>
    <row r="236" spans="1:7">
      <c r="A236">
        <v>234</v>
      </c>
      <c r="B236">
        <v>37512055.32516648</v>
      </c>
      <c r="C236">
        <v>2894018.893103052</v>
      </c>
      <c r="D236">
        <v>15174176.32769289</v>
      </c>
      <c r="E236">
        <v>11361156.44296856</v>
      </c>
      <c r="F236">
        <v>2415955.558632333</v>
      </c>
      <c r="G236">
        <v>5666748.102769637</v>
      </c>
    </row>
    <row r="237" spans="1:7">
      <c r="A237">
        <v>235</v>
      </c>
      <c r="B237">
        <v>37457213.63991509</v>
      </c>
      <c r="C237">
        <v>2906561.183535152</v>
      </c>
      <c r="D237">
        <v>15138884.4473339</v>
      </c>
      <c r="E237">
        <v>11361156.44296856</v>
      </c>
      <c r="F237">
        <v>2393663.666894174</v>
      </c>
      <c r="G237">
        <v>5656947.899183297</v>
      </c>
    </row>
    <row r="238" spans="1:7">
      <c r="A238">
        <v>236</v>
      </c>
      <c r="B238">
        <v>37418298.98961428</v>
      </c>
      <c r="C238">
        <v>2914880.727058552</v>
      </c>
      <c r="D238">
        <v>15114597.17284265</v>
      </c>
      <c r="E238">
        <v>11361156.44296856</v>
      </c>
      <c r="F238">
        <v>2377789.826717513</v>
      </c>
      <c r="G238">
        <v>5649874.820027002</v>
      </c>
    </row>
    <row r="239" spans="1:7">
      <c r="A239">
        <v>237</v>
      </c>
      <c r="B239">
        <v>37400584.36234482</v>
      </c>
      <c r="C239">
        <v>2918516.295415699</v>
      </c>
      <c r="D239">
        <v>15104627.31505969</v>
      </c>
      <c r="E239">
        <v>11361156.44296856</v>
      </c>
      <c r="F239">
        <v>2369937.84713198</v>
      </c>
      <c r="G239">
        <v>5646346.461768895</v>
      </c>
    </row>
    <row r="240" spans="1:7">
      <c r="A240">
        <v>238</v>
      </c>
      <c r="B240">
        <v>37401452.94668697</v>
      </c>
      <c r="C240">
        <v>2920077.701702685</v>
      </c>
      <c r="D240">
        <v>15103137.35859469</v>
      </c>
      <c r="E240">
        <v>11361156.44296856</v>
      </c>
      <c r="F240">
        <v>2370261.662469982</v>
      </c>
      <c r="G240">
        <v>5646819.780951042</v>
      </c>
    </row>
    <row r="241" spans="1:7">
      <c r="A241">
        <v>239</v>
      </c>
      <c r="B241">
        <v>37343032.04466566</v>
      </c>
      <c r="C241">
        <v>2934224.292814814</v>
      </c>
      <c r="D241">
        <v>15062882.89062542</v>
      </c>
      <c r="E241">
        <v>11361156.44296856</v>
      </c>
      <c r="F241">
        <v>2347759.554499969</v>
      </c>
      <c r="G241">
        <v>5637008.863756889</v>
      </c>
    </row>
    <row r="242" spans="1:7">
      <c r="A242">
        <v>240</v>
      </c>
      <c r="B242">
        <v>37305410.02168797</v>
      </c>
      <c r="C242">
        <v>2944407.840092208</v>
      </c>
      <c r="D242">
        <v>15034820.82939605</v>
      </c>
      <c r="E242">
        <v>11361156.44296856</v>
      </c>
      <c r="F242">
        <v>2334096.658775754</v>
      </c>
      <c r="G242">
        <v>5630928.250455392</v>
      </c>
    </row>
    <row r="243" spans="1:7">
      <c r="A243">
        <v>241</v>
      </c>
      <c r="B243">
        <v>37280461.480198</v>
      </c>
      <c r="C243">
        <v>2951982.395509091</v>
      </c>
      <c r="D243">
        <v>15014804.81123709</v>
      </c>
      <c r="E243">
        <v>11361156.44296856</v>
      </c>
      <c r="F243">
        <v>2325146.762292947</v>
      </c>
      <c r="G243">
        <v>5627371.068190299</v>
      </c>
    </row>
    <row r="244" spans="1:7">
      <c r="A244">
        <v>242</v>
      </c>
      <c r="B244">
        <v>37227778.50008205</v>
      </c>
      <c r="C244">
        <v>2965725.042494991</v>
      </c>
      <c r="D244">
        <v>14976931.85466669</v>
      </c>
      <c r="E244">
        <v>11361156.44296856</v>
      </c>
      <c r="F244">
        <v>2305314.872250172</v>
      </c>
      <c r="G244">
        <v>5618650.287701631</v>
      </c>
    </row>
    <row r="245" spans="1:7">
      <c r="A245">
        <v>243</v>
      </c>
      <c r="B245">
        <v>37176849.67526199</v>
      </c>
      <c r="C245">
        <v>2979797.393329364</v>
      </c>
      <c r="D245">
        <v>14939242.10505225</v>
      </c>
      <c r="E245">
        <v>11361156.44296856</v>
      </c>
      <c r="F245">
        <v>2286229.516090584</v>
      </c>
      <c r="G245">
        <v>5610424.217821225</v>
      </c>
    </row>
    <row r="246" spans="1:7">
      <c r="A246">
        <v>244</v>
      </c>
      <c r="B246">
        <v>37142964.33667555</v>
      </c>
      <c r="C246">
        <v>2989722.973911467</v>
      </c>
      <c r="D246">
        <v>14916519.57363551</v>
      </c>
      <c r="E246">
        <v>11361156.44296856</v>
      </c>
      <c r="F246">
        <v>2271422.830446444</v>
      </c>
      <c r="G246">
        <v>5604142.515713559</v>
      </c>
    </row>
    <row r="247" spans="1:7">
      <c r="A247">
        <v>245</v>
      </c>
      <c r="B247">
        <v>37122719.96339178</v>
      </c>
      <c r="C247">
        <v>2995074.834301585</v>
      </c>
      <c r="D247">
        <v>14901863.56184171</v>
      </c>
      <c r="E247">
        <v>11361156.44296856</v>
      </c>
      <c r="F247">
        <v>2263772.894426728</v>
      </c>
      <c r="G247">
        <v>5600852.229853194</v>
      </c>
    </row>
    <row r="248" spans="1:7">
      <c r="A248">
        <v>246</v>
      </c>
      <c r="B248">
        <v>37123491.33969472</v>
      </c>
      <c r="C248">
        <v>2994250.328916106</v>
      </c>
      <c r="D248">
        <v>14903825.57268629</v>
      </c>
      <c r="E248">
        <v>11361156.44296856</v>
      </c>
      <c r="F248">
        <v>2263600.446107747</v>
      </c>
      <c r="G248">
        <v>5600658.549016008</v>
      </c>
    </row>
    <row r="249" spans="1:7">
      <c r="A249">
        <v>247</v>
      </c>
      <c r="B249">
        <v>37100890.86053921</v>
      </c>
      <c r="C249">
        <v>3001389.90326077</v>
      </c>
      <c r="D249">
        <v>14886254.39451855</v>
      </c>
      <c r="E249">
        <v>11361156.44296856</v>
      </c>
      <c r="F249">
        <v>2254960.686382014</v>
      </c>
      <c r="G249">
        <v>5597129.433409306</v>
      </c>
    </row>
    <row r="250" spans="1:7">
      <c r="A250">
        <v>248</v>
      </c>
      <c r="B250">
        <v>37100665.4863589</v>
      </c>
      <c r="C250">
        <v>3001043.448178648</v>
      </c>
      <c r="D250">
        <v>14887139.46634429</v>
      </c>
      <c r="E250">
        <v>11361156.44296856</v>
      </c>
      <c r="F250">
        <v>2254479.985648031</v>
      </c>
      <c r="G250">
        <v>5596846.143219369</v>
      </c>
    </row>
    <row r="251" spans="1:7">
      <c r="A251">
        <v>249</v>
      </c>
      <c r="B251">
        <v>37052657.15096893</v>
      </c>
      <c r="C251">
        <v>3013537.129566059</v>
      </c>
      <c r="D251">
        <v>14854178.18529794</v>
      </c>
      <c r="E251">
        <v>11361156.44296856</v>
      </c>
      <c r="F251">
        <v>2235479.7722325</v>
      </c>
      <c r="G251">
        <v>5588305.620903871</v>
      </c>
    </row>
    <row r="252" spans="1:7">
      <c r="A252">
        <v>250</v>
      </c>
      <c r="B252">
        <v>37011496.35440618</v>
      </c>
      <c r="C252">
        <v>3025832.834170547</v>
      </c>
      <c r="D252">
        <v>14823645.85564255</v>
      </c>
      <c r="E252">
        <v>11361156.44296856</v>
      </c>
      <c r="F252">
        <v>2219496.364674099</v>
      </c>
      <c r="G252">
        <v>5581364.856950428</v>
      </c>
    </row>
    <row r="253" spans="1:7">
      <c r="A253">
        <v>251</v>
      </c>
      <c r="B253">
        <v>36983349.38581163</v>
      </c>
      <c r="C253">
        <v>3034405.86599292</v>
      </c>
      <c r="D253">
        <v>14803599.11502974</v>
      </c>
      <c r="E253">
        <v>11361156.44296856</v>
      </c>
      <c r="F253">
        <v>2207868.061778184</v>
      </c>
      <c r="G253">
        <v>5576319.900042217</v>
      </c>
    </row>
    <row r="254" spans="1:7">
      <c r="A254">
        <v>252</v>
      </c>
      <c r="B254">
        <v>36974216.24232079</v>
      </c>
      <c r="C254">
        <v>3035865.210961033</v>
      </c>
      <c r="D254">
        <v>14800226.92033149</v>
      </c>
      <c r="E254">
        <v>11361156.44296856</v>
      </c>
      <c r="F254">
        <v>2202891.392309763</v>
      </c>
      <c r="G254">
        <v>5574076.275749939</v>
      </c>
    </row>
    <row r="255" spans="1:7">
      <c r="A255">
        <v>253</v>
      </c>
      <c r="B255">
        <v>36974508.6304648</v>
      </c>
      <c r="C255">
        <v>3035543.453097063</v>
      </c>
      <c r="D255">
        <v>14801128.46838941</v>
      </c>
      <c r="E255">
        <v>11361156.44296856</v>
      </c>
      <c r="F255">
        <v>2202666.19288223</v>
      </c>
      <c r="G255">
        <v>5574014.073127532</v>
      </c>
    </row>
    <row r="256" spans="1:7">
      <c r="A256">
        <v>254</v>
      </c>
      <c r="B256">
        <v>36941631.39900326</v>
      </c>
      <c r="C256">
        <v>3046091.739595114</v>
      </c>
      <c r="D256">
        <v>14779435.14037968</v>
      </c>
      <c r="E256">
        <v>11361156.44296856</v>
      </c>
      <c r="F256">
        <v>2187463.25482778</v>
      </c>
      <c r="G256">
        <v>5567484.821232127</v>
      </c>
    </row>
    <row r="257" spans="1:7">
      <c r="A257">
        <v>255</v>
      </c>
      <c r="B257">
        <v>36897341.51578969</v>
      </c>
      <c r="C257">
        <v>3059803.604217774</v>
      </c>
      <c r="D257">
        <v>14746857.08537576</v>
      </c>
      <c r="E257">
        <v>11361156.44296856</v>
      </c>
      <c r="F257">
        <v>2169703.092750109</v>
      </c>
      <c r="G257">
        <v>5559821.290477477</v>
      </c>
    </row>
    <row r="258" spans="1:7">
      <c r="A258">
        <v>256</v>
      </c>
      <c r="B258">
        <v>36853005.80472896</v>
      </c>
      <c r="C258">
        <v>3073678.997155204</v>
      </c>
      <c r="D258">
        <v>14713242.1746725</v>
      </c>
      <c r="E258">
        <v>11361156.44296856</v>
      </c>
      <c r="F258">
        <v>2152555.697794951</v>
      </c>
      <c r="G258">
        <v>5552372.492137748</v>
      </c>
    </row>
    <row r="259" spans="1:7">
      <c r="A259">
        <v>257</v>
      </c>
      <c r="B259">
        <v>36824386.01684867</v>
      </c>
      <c r="C259">
        <v>3082841.5136666</v>
      </c>
      <c r="D259">
        <v>14691319.71224302</v>
      </c>
      <c r="E259">
        <v>11361156.44296856</v>
      </c>
      <c r="F259">
        <v>2141475.244878308</v>
      </c>
      <c r="G259">
        <v>5547593.103092181</v>
      </c>
    </row>
    <row r="260" spans="1:7">
      <c r="A260">
        <v>258</v>
      </c>
      <c r="B260">
        <v>36795419.96092726</v>
      </c>
      <c r="C260">
        <v>3092033.588483793</v>
      </c>
      <c r="D260">
        <v>14668568.1354927</v>
      </c>
      <c r="E260">
        <v>11361156.44296856</v>
      </c>
      <c r="F260">
        <v>2130739.124794246</v>
      </c>
      <c r="G260">
        <v>5542922.669187962</v>
      </c>
    </row>
    <row r="261" spans="1:7">
      <c r="A261">
        <v>259</v>
      </c>
      <c r="B261">
        <v>36753467.50687105</v>
      </c>
      <c r="C261">
        <v>3105973.174569296</v>
      </c>
      <c r="D261">
        <v>14638059.37042822</v>
      </c>
      <c r="E261">
        <v>11361156.44296856</v>
      </c>
      <c r="F261">
        <v>2113041.70200131</v>
      </c>
      <c r="G261">
        <v>5535236.816903657</v>
      </c>
    </row>
    <row r="262" spans="1:7">
      <c r="A262">
        <v>260</v>
      </c>
      <c r="B262">
        <v>36727093.2614993</v>
      </c>
      <c r="C262">
        <v>3115085.21903477</v>
      </c>
      <c r="D262">
        <v>14617037.22698739</v>
      </c>
      <c r="E262">
        <v>11361156.44296856</v>
      </c>
      <c r="F262">
        <v>2102937.732051353</v>
      </c>
      <c r="G262">
        <v>5530876.640457219</v>
      </c>
    </row>
    <row r="263" spans="1:7">
      <c r="A263">
        <v>261</v>
      </c>
      <c r="B263">
        <v>36690104.72016465</v>
      </c>
      <c r="C263">
        <v>3127830.353670522</v>
      </c>
      <c r="D263">
        <v>14589767.52400215</v>
      </c>
      <c r="E263">
        <v>11361156.44296856</v>
      </c>
      <c r="F263">
        <v>2087275.319281968</v>
      </c>
      <c r="G263">
        <v>5524075.080241445</v>
      </c>
    </row>
    <row r="264" spans="1:7">
      <c r="A264">
        <v>262</v>
      </c>
      <c r="B264">
        <v>36652298.32434738</v>
      </c>
      <c r="C264">
        <v>3141855.133037691</v>
      </c>
      <c r="D264">
        <v>14558830.7216823</v>
      </c>
      <c r="E264">
        <v>11361156.44296856</v>
      </c>
      <c r="F264">
        <v>2072637.813762859</v>
      </c>
      <c r="G264">
        <v>5517818.212895973</v>
      </c>
    </row>
    <row r="265" spans="1:7">
      <c r="A265">
        <v>263</v>
      </c>
      <c r="B265">
        <v>36625660.15807304</v>
      </c>
      <c r="C265">
        <v>3152705.020535729</v>
      </c>
      <c r="D265">
        <v>14536145.24267429</v>
      </c>
      <c r="E265">
        <v>11361156.44296856</v>
      </c>
      <c r="F265">
        <v>2062218.977362602</v>
      </c>
      <c r="G265">
        <v>5513434.474531846</v>
      </c>
    </row>
    <row r="266" spans="1:7">
      <c r="A266">
        <v>264</v>
      </c>
      <c r="B266">
        <v>36613806.35753974</v>
      </c>
      <c r="C266">
        <v>3157836.587265037</v>
      </c>
      <c r="D266">
        <v>14525004.13469831</v>
      </c>
      <c r="E266">
        <v>11361156.44296856</v>
      </c>
      <c r="F266">
        <v>2058074.851476052</v>
      </c>
      <c r="G266">
        <v>5511734.341131778</v>
      </c>
    </row>
    <row r="267" spans="1:7">
      <c r="A267">
        <v>265</v>
      </c>
      <c r="B267">
        <v>36614106.69826492</v>
      </c>
      <c r="C267">
        <v>3156046.018417129</v>
      </c>
      <c r="D267">
        <v>14526921.29366318</v>
      </c>
      <c r="E267">
        <v>11361156.44296856</v>
      </c>
      <c r="F267">
        <v>2058364.279129634</v>
      </c>
      <c r="G267">
        <v>5511618.66408641</v>
      </c>
    </row>
    <row r="268" spans="1:7">
      <c r="A268">
        <v>266</v>
      </c>
      <c r="B268">
        <v>36573946.43248823</v>
      </c>
      <c r="C268">
        <v>3171283.425563595</v>
      </c>
      <c r="D268">
        <v>14495461.3229593</v>
      </c>
      <c r="E268">
        <v>11361156.44296856</v>
      </c>
      <c r="F268">
        <v>2041648.305174465</v>
      </c>
      <c r="G268">
        <v>5504396.935822306</v>
      </c>
    </row>
    <row r="269" spans="1:7">
      <c r="A269">
        <v>267</v>
      </c>
      <c r="B269">
        <v>36547390.77495443</v>
      </c>
      <c r="C269">
        <v>3180577.962833726</v>
      </c>
      <c r="D269">
        <v>14476215.93205777</v>
      </c>
      <c r="E269">
        <v>11361156.44296856</v>
      </c>
      <c r="F269">
        <v>2029993.402817513</v>
      </c>
      <c r="G269">
        <v>5499447.03427685</v>
      </c>
    </row>
    <row r="270" spans="1:7">
      <c r="A270">
        <v>268</v>
      </c>
      <c r="B270">
        <v>36529815.6467153</v>
      </c>
      <c r="C270">
        <v>3186037.673437783</v>
      </c>
      <c r="D270">
        <v>14464559.11326844</v>
      </c>
      <c r="E270">
        <v>11361156.44296856</v>
      </c>
      <c r="F270">
        <v>2022232.633898838</v>
      </c>
      <c r="G270">
        <v>5495829.783141666</v>
      </c>
    </row>
    <row r="271" spans="1:7">
      <c r="A271">
        <v>269</v>
      </c>
      <c r="B271">
        <v>36492625.78256902</v>
      </c>
      <c r="C271">
        <v>3200411.757789677</v>
      </c>
      <c r="D271">
        <v>14436016.83217169</v>
      </c>
      <c r="E271">
        <v>11361156.44296856</v>
      </c>
      <c r="F271">
        <v>2006122.815423473</v>
      </c>
      <c r="G271">
        <v>5488917.934215617</v>
      </c>
    </row>
    <row r="272" spans="1:7">
      <c r="A272">
        <v>270</v>
      </c>
      <c r="B272">
        <v>36455780.64012798</v>
      </c>
      <c r="C272">
        <v>3214441.963161064</v>
      </c>
      <c r="D272">
        <v>14408329.81475924</v>
      </c>
      <c r="E272">
        <v>11361156.44296856</v>
      </c>
      <c r="F272">
        <v>1989985.6731055</v>
      </c>
      <c r="G272">
        <v>5481866.746133612</v>
      </c>
    </row>
    <row r="273" spans="1:7">
      <c r="A273">
        <v>271</v>
      </c>
      <c r="B273">
        <v>36430498.8660861</v>
      </c>
      <c r="C273">
        <v>3223878.919521346</v>
      </c>
      <c r="D273">
        <v>14387426.21051506</v>
      </c>
      <c r="E273">
        <v>11361156.44296856</v>
      </c>
      <c r="F273">
        <v>1980437.611111582</v>
      </c>
      <c r="G273">
        <v>5477599.681969554</v>
      </c>
    </row>
    <row r="274" spans="1:7">
      <c r="A274">
        <v>272</v>
      </c>
      <c r="B274">
        <v>36415000.45208729</v>
      </c>
      <c r="C274">
        <v>3230272.101792507</v>
      </c>
      <c r="D274">
        <v>14375323.4455968</v>
      </c>
      <c r="E274">
        <v>11361156.44296856</v>
      </c>
      <c r="F274">
        <v>1973623.007696862</v>
      </c>
      <c r="G274">
        <v>5474625.454032554</v>
      </c>
    </row>
    <row r="275" spans="1:7">
      <c r="A275">
        <v>273</v>
      </c>
      <c r="B275">
        <v>36415370.36488131</v>
      </c>
      <c r="C275">
        <v>3230879.192569643</v>
      </c>
      <c r="D275">
        <v>14374378.04650454</v>
      </c>
      <c r="E275">
        <v>11361156.44296856</v>
      </c>
      <c r="F275">
        <v>1974055.375744077</v>
      </c>
      <c r="G275">
        <v>5474901.307094485</v>
      </c>
    </row>
    <row r="276" spans="1:7">
      <c r="A276">
        <v>274</v>
      </c>
      <c r="B276">
        <v>36398645.15710755</v>
      </c>
      <c r="C276">
        <v>3236633.177048716</v>
      </c>
      <c r="D276">
        <v>14362578.02651037</v>
      </c>
      <c r="E276">
        <v>11361156.44296856</v>
      </c>
      <c r="F276">
        <v>1966728.195531078</v>
      </c>
      <c r="G276">
        <v>5471549.315048822</v>
      </c>
    </row>
    <row r="277" spans="1:7">
      <c r="A277">
        <v>275</v>
      </c>
      <c r="B277">
        <v>36375136.57208265</v>
      </c>
      <c r="C277">
        <v>3246685.644601869</v>
      </c>
      <c r="D277">
        <v>14344022.70981679</v>
      </c>
      <c r="E277">
        <v>11361156.44296856</v>
      </c>
      <c r="F277">
        <v>1956215.906347266</v>
      </c>
      <c r="G277">
        <v>5467055.868348162</v>
      </c>
    </row>
    <row r="278" spans="1:7">
      <c r="A278">
        <v>276</v>
      </c>
      <c r="B278">
        <v>36344429.13534536</v>
      </c>
      <c r="C278">
        <v>3260997.060068866</v>
      </c>
      <c r="D278">
        <v>14317478.7841015</v>
      </c>
      <c r="E278">
        <v>11361156.44296856</v>
      </c>
      <c r="F278">
        <v>1943173.03734497</v>
      </c>
      <c r="G278">
        <v>5461623.810861464</v>
      </c>
    </row>
    <row r="279" spans="1:7">
      <c r="A279">
        <v>277</v>
      </c>
      <c r="B279">
        <v>36315058.48424092</v>
      </c>
      <c r="C279">
        <v>3273170.108521017</v>
      </c>
      <c r="D279">
        <v>14294418.31820594</v>
      </c>
      <c r="E279">
        <v>11361156.44296856</v>
      </c>
      <c r="F279">
        <v>1930282.244261669</v>
      </c>
      <c r="G279">
        <v>5456031.370283732</v>
      </c>
    </row>
    <row r="280" spans="1:7">
      <c r="A280">
        <v>278</v>
      </c>
      <c r="B280">
        <v>36294954.73133807</v>
      </c>
      <c r="C280">
        <v>3281585.168204703</v>
      </c>
      <c r="D280">
        <v>14277933.79449401</v>
      </c>
      <c r="E280">
        <v>11361156.44296856</v>
      </c>
      <c r="F280">
        <v>1921890.58908539</v>
      </c>
      <c r="G280">
        <v>5452388.736585412</v>
      </c>
    </row>
    <row r="281" spans="1:7">
      <c r="A281">
        <v>279</v>
      </c>
      <c r="B281">
        <v>36288875.15314031</v>
      </c>
      <c r="C281">
        <v>3285655.869523291</v>
      </c>
      <c r="D281">
        <v>14270190.11824997</v>
      </c>
      <c r="E281">
        <v>11361156.44296856</v>
      </c>
      <c r="F281">
        <v>1920174.922186281</v>
      </c>
      <c r="G281">
        <v>5451697.800212207</v>
      </c>
    </row>
    <row r="282" spans="1:7">
      <c r="A282">
        <v>280</v>
      </c>
      <c r="B282">
        <v>36289131.66078518</v>
      </c>
      <c r="C282">
        <v>3285876.671642339</v>
      </c>
      <c r="D282">
        <v>14269742.57292142</v>
      </c>
      <c r="E282">
        <v>11361156.44296856</v>
      </c>
      <c r="F282">
        <v>1920533.111436198</v>
      </c>
      <c r="G282">
        <v>5451822.86181665</v>
      </c>
    </row>
    <row r="283" spans="1:7">
      <c r="A283">
        <v>281</v>
      </c>
      <c r="B283">
        <v>36266194.54136662</v>
      </c>
      <c r="C283">
        <v>3295242.664522136</v>
      </c>
      <c r="D283">
        <v>14249598.92348215</v>
      </c>
      <c r="E283">
        <v>11361156.44296856</v>
      </c>
      <c r="F283">
        <v>1912084.527801989</v>
      </c>
      <c r="G283">
        <v>5448111.982591783</v>
      </c>
    </row>
    <row r="284" spans="1:7">
      <c r="A284">
        <v>282</v>
      </c>
      <c r="B284">
        <v>36235501.55829024</v>
      </c>
      <c r="C284">
        <v>3308876.562861873</v>
      </c>
      <c r="D284">
        <v>14224507.62017218</v>
      </c>
      <c r="E284">
        <v>11361156.44296856</v>
      </c>
      <c r="F284">
        <v>1898691.564144564</v>
      </c>
      <c r="G284">
        <v>5442269.368143051</v>
      </c>
    </row>
    <row r="285" spans="1:7">
      <c r="A285">
        <v>283</v>
      </c>
      <c r="B285">
        <v>36204791.99362373</v>
      </c>
      <c r="C285">
        <v>3322896.894060904</v>
      </c>
      <c r="D285">
        <v>14199909.77049769</v>
      </c>
      <c r="E285">
        <v>11361156.44296856</v>
      </c>
      <c r="F285">
        <v>1884651.932719774</v>
      </c>
      <c r="G285">
        <v>5436176.953376797</v>
      </c>
    </row>
    <row r="286" spans="1:7">
      <c r="A286">
        <v>284</v>
      </c>
      <c r="B286">
        <v>36184850.8171948</v>
      </c>
      <c r="C286">
        <v>3332021.075268592</v>
      </c>
      <c r="D286">
        <v>14184033.06108042</v>
      </c>
      <c r="E286">
        <v>11361156.44296856</v>
      </c>
      <c r="F286">
        <v>1875473.532448994</v>
      </c>
      <c r="G286">
        <v>5432166.705428226</v>
      </c>
    </row>
    <row r="287" spans="1:7">
      <c r="A287">
        <v>285</v>
      </c>
      <c r="B287">
        <v>36165013.16697717</v>
      </c>
      <c r="C287">
        <v>3341505.876428141</v>
      </c>
      <c r="D287">
        <v>14168424.84099559</v>
      </c>
      <c r="E287">
        <v>11361156.44296856</v>
      </c>
      <c r="F287">
        <v>1865903.175352457</v>
      </c>
      <c r="G287">
        <v>5428022.831232415</v>
      </c>
    </row>
    <row r="288" spans="1:7">
      <c r="A288">
        <v>286</v>
      </c>
      <c r="B288">
        <v>36136175.15816502</v>
      </c>
      <c r="C288">
        <v>3355183.554528263</v>
      </c>
      <c r="D288">
        <v>14143679.10765538</v>
      </c>
      <c r="E288">
        <v>11361156.44296856</v>
      </c>
      <c r="F288">
        <v>1853509.39799553</v>
      </c>
      <c r="G288">
        <v>5422646.655017271</v>
      </c>
    </row>
    <row r="289" spans="1:7">
      <c r="A289">
        <v>287</v>
      </c>
      <c r="B289">
        <v>36118197.33735488</v>
      </c>
      <c r="C289">
        <v>3363629.024630771</v>
      </c>
      <c r="D289">
        <v>14129454.41795878</v>
      </c>
      <c r="E289">
        <v>11361156.44296856</v>
      </c>
      <c r="F289">
        <v>1845014.306202837</v>
      </c>
      <c r="G289">
        <v>5418943.145593924</v>
      </c>
    </row>
    <row r="290" spans="1:7">
      <c r="A290">
        <v>288</v>
      </c>
      <c r="B290">
        <v>36092922.66533078</v>
      </c>
      <c r="C290">
        <v>3375949.659445395</v>
      </c>
      <c r="D290">
        <v>14107612.7527842</v>
      </c>
      <c r="E290">
        <v>11361156.44296856</v>
      </c>
      <c r="F290">
        <v>1834026.910667851</v>
      </c>
      <c r="G290">
        <v>5414176.899464778</v>
      </c>
    </row>
    <row r="291" spans="1:7">
      <c r="A291">
        <v>289</v>
      </c>
      <c r="B291">
        <v>36066753.75188302</v>
      </c>
      <c r="C291">
        <v>3388082.86286075</v>
      </c>
      <c r="D291">
        <v>14087260.20100556</v>
      </c>
      <c r="E291">
        <v>11361156.44296856</v>
      </c>
      <c r="F291">
        <v>1821564.780599488</v>
      </c>
      <c r="G291">
        <v>5408689.464448657</v>
      </c>
    </row>
    <row r="292" spans="1:7">
      <c r="A292">
        <v>290</v>
      </c>
      <c r="B292">
        <v>36048237.44063197</v>
      </c>
      <c r="C292">
        <v>3395943.0568915</v>
      </c>
      <c r="D292">
        <v>14073577.83660855</v>
      </c>
      <c r="E292">
        <v>11361156.44296856</v>
      </c>
      <c r="F292">
        <v>1812794.021354305</v>
      </c>
      <c r="G292">
        <v>5404766.082809048</v>
      </c>
    </row>
    <row r="293" spans="1:7">
      <c r="A293">
        <v>291</v>
      </c>
      <c r="B293">
        <v>36039980.14515945</v>
      </c>
      <c r="C293">
        <v>3399171.088456222</v>
      </c>
      <c r="D293">
        <v>14068230.23656854</v>
      </c>
      <c r="E293">
        <v>11361156.44296856</v>
      </c>
      <c r="F293">
        <v>1808567.312171882</v>
      </c>
      <c r="G293">
        <v>5402855.064994254</v>
      </c>
    </row>
    <row r="294" spans="1:7">
      <c r="A294">
        <v>292</v>
      </c>
      <c r="B294">
        <v>36040459.1969224</v>
      </c>
      <c r="C294">
        <v>3400857.268644337</v>
      </c>
      <c r="D294">
        <v>14066933.08635674</v>
      </c>
      <c r="E294">
        <v>11361156.44296856</v>
      </c>
      <c r="F294">
        <v>1808495.282324784</v>
      </c>
      <c r="G294">
        <v>5403017.116627969</v>
      </c>
    </row>
    <row r="295" spans="1:7">
      <c r="A295">
        <v>293</v>
      </c>
      <c r="B295">
        <v>36012291.29753925</v>
      </c>
      <c r="C295">
        <v>3414543.854877952</v>
      </c>
      <c r="D295">
        <v>14043576.1502509</v>
      </c>
      <c r="E295">
        <v>11361156.44296856</v>
      </c>
      <c r="F295">
        <v>1795625.069030754</v>
      </c>
      <c r="G295">
        <v>5397389.780411076</v>
      </c>
    </row>
    <row r="296" spans="1:7">
      <c r="A296">
        <v>294</v>
      </c>
      <c r="B296">
        <v>35993787.38894397</v>
      </c>
      <c r="C296">
        <v>3424894.725430033</v>
      </c>
      <c r="D296">
        <v>14026463.45056515</v>
      </c>
      <c r="E296">
        <v>11361156.44296856</v>
      </c>
      <c r="F296">
        <v>1787487.496071529</v>
      </c>
      <c r="G296">
        <v>5393785.273908693</v>
      </c>
    </row>
    <row r="297" spans="1:7">
      <c r="A297">
        <v>295</v>
      </c>
      <c r="B297">
        <v>35981724.1056336</v>
      </c>
      <c r="C297">
        <v>3432550.477941472</v>
      </c>
      <c r="D297">
        <v>14014329.46088745</v>
      </c>
      <c r="E297">
        <v>11361156.44296856</v>
      </c>
      <c r="F297">
        <v>1782072.185942011</v>
      </c>
      <c r="G297">
        <v>5391615.537894108</v>
      </c>
    </row>
    <row r="298" spans="1:7">
      <c r="A298">
        <v>296</v>
      </c>
      <c r="B298">
        <v>35955587.50819463</v>
      </c>
      <c r="C298">
        <v>3446494.532536181</v>
      </c>
      <c r="D298">
        <v>13991159.5096327</v>
      </c>
      <c r="E298">
        <v>11361156.44296856</v>
      </c>
      <c r="F298">
        <v>1770322.821794064</v>
      </c>
      <c r="G298">
        <v>5386454.201263132</v>
      </c>
    </row>
    <row r="299" spans="1:7">
      <c r="A299">
        <v>297</v>
      </c>
      <c r="B299">
        <v>35929241.30361517</v>
      </c>
      <c r="C299">
        <v>3461391.670109252</v>
      </c>
      <c r="D299">
        <v>13966927.72762567</v>
      </c>
      <c r="E299">
        <v>11361156.44296856</v>
      </c>
      <c r="F299">
        <v>1758437.352697197</v>
      </c>
      <c r="G299">
        <v>5381328.110214478</v>
      </c>
    </row>
    <row r="300" spans="1:7">
      <c r="A300">
        <v>298</v>
      </c>
      <c r="B300">
        <v>35910400.68234211</v>
      </c>
      <c r="C300">
        <v>3472460.870537586</v>
      </c>
      <c r="D300">
        <v>13950918.67024164</v>
      </c>
      <c r="E300">
        <v>11361156.44296856</v>
      </c>
      <c r="F300">
        <v>1748674.89952493</v>
      </c>
      <c r="G300">
        <v>5377189.799069387</v>
      </c>
    </row>
    <row r="301" spans="1:7">
      <c r="A301">
        <v>299</v>
      </c>
      <c r="B301">
        <v>35898996.26124239</v>
      </c>
      <c r="C301">
        <v>3478848.063012555</v>
      </c>
      <c r="D301">
        <v>13940548.52970731</v>
      </c>
      <c r="E301">
        <v>11361156.44296856</v>
      </c>
      <c r="F301">
        <v>1743489.173025856</v>
      </c>
      <c r="G301">
        <v>5374954.052528109</v>
      </c>
    </row>
    <row r="302" spans="1:7">
      <c r="A302">
        <v>300</v>
      </c>
      <c r="B302">
        <v>35893936.28379119</v>
      </c>
      <c r="C302">
        <v>3480773.26610852</v>
      </c>
      <c r="D302">
        <v>13937557.92959164</v>
      </c>
      <c r="E302">
        <v>11361156.44296856</v>
      </c>
      <c r="F302">
        <v>1740754.072393599</v>
      </c>
      <c r="G302">
        <v>5373694.572728865</v>
      </c>
    </row>
    <row r="303" spans="1:7">
      <c r="A303">
        <v>301</v>
      </c>
      <c r="B303">
        <v>35893836.1631378</v>
      </c>
      <c r="C303">
        <v>3481340.295967679</v>
      </c>
      <c r="D303">
        <v>13937020.55384784</v>
      </c>
      <c r="E303">
        <v>11361156.44296856</v>
      </c>
      <c r="F303">
        <v>1740616.597476785</v>
      </c>
      <c r="G303">
        <v>5373702.27287693</v>
      </c>
    </row>
    <row r="304" spans="1:7">
      <c r="A304">
        <v>302</v>
      </c>
      <c r="B304">
        <v>35874838.01267701</v>
      </c>
      <c r="C304">
        <v>3492420.051982637</v>
      </c>
      <c r="D304">
        <v>13919400.33681654</v>
      </c>
      <c r="E304">
        <v>11361156.44296856</v>
      </c>
      <c r="F304">
        <v>1731922.274023999</v>
      </c>
      <c r="G304">
        <v>5369938.906885275</v>
      </c>
    </row>
    <row r="305" spans="1:7">
      <c r="A305">
        <v>303</v>
      </c>
      <c r="B305">
        <v>35852398.38725885</v>
      </c>
      <c r="C305">
        <v>3503978.052362547</v>
      </c>
      <c r="D305">
        <v>13900823.64000504</v>
      </c>
      <c r="E305">
        <v>11361156.44296856</v>
      </c>
      <c r="F305">
        <v>1721294.290948957</v>
      </c>
      <c r="G305">
        <v>5365145.960973739</v>
      </c>
    </row>
    <row r="306" spans="1:7">
      <c r="A306">
        <v>304</v>
      </c>
      <c r="B306">
        <v>35830974.87647393</v>
      </c>
      <c r="C306">
        <v>3517018.854707519</v>
      </c>
      <c r="D306">
        <v>13880871.72281915</v>
      </c>
      <c r="E306">
        <v>11361156.44296856</v>
      </c>
      <c r="F306">
        <v>1711178.060051987</v>
      </c>
      <c r="G306">
        <v>5360749.795926702</v>
      </c>
    </row>
    <row r="307" spans="1:7">
      <c r="A307">
        <v>305</v>
      </c>
      <c r="B307">
        <v>35816195.82001752</v>
      </c>
      <c r="C307">
        <v>3526213.152625315</v>
      </c>
      <c r="D307">
        <v>13867518.48031582</v>
      </c>
      <c r="E307">
        <v>11361156.44296856</v>
      </c>
      <c r="F307">
        <v>1703774.802213871</v>
      </c>
      <c r="G307">
        <v>5357532.941893943</v>
      </c>
    </row>
    <row r="308" spans="1:7">
      <c r="A308">
        <v>306</v>
      </c>
      <c r="B308">
        <v>35810137.50774938</v>
      </c>
      <c r="C308">
        <v>3530418.013040994</v>
      </c>
      <c r="D308">
        <v>13862504.0474724</v>
      </c>
      <c r="E308">
        <v>11361156.44296856</v>
      </c>
      <c r="F308">
        <v>1700060.436173132</v>
      </c>
      <c r="G308">
        <v>5355998.568094292</v>
      </c>
    </row>
    <row r="309" spans="1:7">
      <c r="A309">
        <v>307</v>
      </c>
      <c r="B309">
        <v>35810089.01036061</v>
      </c>
      <c r="C309">
        <v>3529620.811305907</v>
      </c>
      <c r="D309">
        <v>13863524.7775623</v>
      </c>
      <c r="E309">
        <v>11361156.44296856</v>
      </c>
      <c r="F309">
        <v>1699878.536887161</v>
      </c>
      <c r="G309">
        <v>5355908.44163668</v>
      </c>
    </row>
    <row r="310" spans="1:7">
      <c r="A310">
        <v>308</v>
      </c>
      <c r="B310">
        <v>35793966.95043385</v>
      </c>
      <c r="C310">
        <v>3539467.217800712</v>
      </c>
      <c r="D310">
        <v>13850726.42960706</v>
      </c>
      <c r="E310">
        <v>11361156.44296856</v>
      </c>
      <c r="F310">
        <v>1690674.154717533</v>
      </c>
      <c r="G310">
        <v>5351942.70533998</v>
      </c>
    </row>
    <row r="311" spans="1:7">
      <c r="A311">
        <v>309</v>
      </c>
      <c r="B311">
        <v>35772066.16745507</v>
      </c>
      <c r="C311">
        <v>3553288.138907799</v>
      </c>
      <c r="D311">
        <v>13830435.34973976</v>
      </c>
      <c r="E311">
        <v>11361156.44296856</v>
      </c>
      <c r="F311">
        <v>1679897.903892276</v>
      </c>
      <c r="G311">
        <v>5347288.33194667</v>
      </c>
    </row>
    <row r="312" spans="1:7">
      <c r="A312">
        <v>310</v>
      </c>
      <c r="B312">
        <v>35750048.4971534</v>
      </c>
      <c r="C312">
        <v>3567292.787554347</v>
      </c>
      <c r="D312">
        <v>13809396.46541327</v>
      </c>
      <c r="E312">
        <v>11361156.44296856</v>
      </c>
      <c r="F312">
        <v>1669451.76399187</v>
      </c>
      <c r="G312">
        <v>5342751.037225351</v>
      </c>
    </row>
    <row r="313" spans="1:7">
      <c r="A313">
        <v>311</v>
      </c>
      <c r="B313">
        <v>35735789.37697118</v>
      </c>
      <c r="C313">
        <v>3576732.285736475</v>
      </c>
      <c r="D313">
        <v>13795423.60404194</v>
      </c>
      <c r="E313">
        <v>11361156.44296856</v>
      </c>
      <c r="F313">
        <v>1662657.039273924</v>
      </c>
      <c r="G313">
        <v>5339820.004950272</v>
      </c>
    </row>
    <row r="314" spans="1:7">
      <c r="A314">
        <v>312</v>
      </c>
      <c r="B314">
        <v>35721685.29941642</v>
      </c>
      <c r="C314">
        <v>3585841.001906755</v>
      </c>
      <c r="D314">
        <v>13781399.86171624</v>
      </c>
      <c r="E314">
        <v>11361156.44296856</v>
      </c>
      <c r="F314">
        <v>1656253.806762809</v>
      </c>
      <c r="G314">
        <v>5337034.18606205</v>
      </c>
    </row>
    <row r="315" spans="1:7">
      <c r="A315">
        <v>313</v>
      </c>
      <c r="B315">
        <v>35701334.42778306</v>
      </c>
      <c r="C315">
        <v>3599537.04874713</v>
      </c>
      <c r="D315">
        <v>13762509.89041717</v>
      </c>
      <c r="E315">
        <v>11361156.44296856</v>
      </c>
      <c r="F315">
        <v>1645687.242225828</v>
      </c>
      <c r="G315">
        <v>5332443.803424362</v>
      </c>
    </row>
    <row r="316" spans="1:7">
      <c r="A316">
        <v>314</v>
      </c>
      <c r="B316">
        <v>35688706.52660891</v>
      </c>
      <c r="C316">
        <v>3608403.859404482</v>
      </c>
      <c r="D316">
        <v>13749620.37964181</v>
      </c>
      <c r="E316">
        <v>11361156.44296856</v>
      </c>
      <c r="F316">
        <v>1639675.323471851</v>
      </c>
      <c r="G316">
        <v>5329850.521122193</v>
      </c>
    </row>
    <row r="317" spans="1:7">
      <c r="A317">
        <v>315</v>
      </c>
      <c r="B317">
        <v>35671042.06108502</v>
      </c>
      <c r="C317">
        <v>3620715.729172392</v>
      </c>
      <c r="D317">
        <v>13732931.7033422</v>
      </c>
      <c r="E317">
        <v>11361156.44296856</v>
      </c>
      <c r="F317">
        <v>1630410.895840981</v>
      </c>
      <c r="G317">
        <v>5325827.289760877</v>
      </c>
    </row>
    <row r="318" spans="1:7">
      <c r="A318">
        <v>316</v>
      </c>
      <c r="B318">
        <v>35652944.64778009</v>
      </c>
      <c r="C318">
        <v>3634536.848627423</v>
      </c>
      <c r="D318">
        <v>13713614.29947603</v>
      </c>
      <c r="E318">
        <v>11361156.44296856</v>
      </c>
      <c r="F318">
        <v>1621579.047121711</v>
      </c>
      <c r="G318">
        <v>5322058.009586368</v>
      </c>
    </row>
    <row r="319" spans="1:7">
      <c r="A319">
        <v>317</v>
      </c>
      <c r="B319">
        <v>35640443.54747267</v>
      </c>
      <c r="C319">
        <v>3645213.836845676</v>
      </c>
      <c r="D319">
        <v>13699359.26124403</v>
      </c>
      <c r="E319">
        <v>11361156.44296856</v>
      </c>
      <c r="F319">
        <v>1615291.960049834</v>
      </c>
      <c r="G319">
        <v>5319422.046364564</v>
      </c>
    </row>
    <row r="320" spans="1:7">
      <c r="A320">
        <v>318</v>
      </c>
      <c r="B320">
        <v>35635031.11697766</v>
      </c>
      <c r="C320">
        <v>3650244.433411438</v>
      </c>
      <c r="D320">
        <v>13692427.70147409</v>
      </c>
      <c r="E320">
        <v>11361156.44296856</v>
      </c>
      <c r="F320">
        <v>1612798.572371505</v>
      </c>
      <c r="G320">
        <v>5318403.966752066</v>
      </c>
    </row>
    <row r="321" spans="1:7">
      <c r="A321">
        <v>319</v>
      </c>
      <c r="B321">
        <v>35635001.15348857</v>
      </c>
      <c r="C321">
        <v>3648297.104279573</v>
      </c>
      <c r="D321">
        <v>13693969.7178362</v>
      </c>
      <c r="E321">
        <v>11361156.44296856</v>
      </c>
      <c r="F321">
        <v>1613166.045755419</v>
      </c>
      <c r="G321">
        <v>5318411.842648809</v>
      </c>
    </row>
    <row r="322" spans="1:7">
      <c r="A322">
        <v>320</v>
      </c>
      <c r="B322">
        <v>35615751.26074755</v>
      </c>
      <c r="C322">
        <v>3661302.825330917</v>
      </c>
      <c r="D322">
        <v>13675655.33768647</v>
      </c>
      <c r="E322">
        <v>11361156.44296856</v>
      </c>
      <c r="F322">
        <v>1603528.428593703</v>
      </c>
      <c r="G322">
        <v>5314108.226167894</v>
      </c>
    </row>
    <row r="323" spans="1:7">
      <c r="A323">
        <v>321</v>
      </c>
      <c r="B323">
        <v>35602895.27324472</v>
      </c>
      <c r="C323">
        <v>3670174.834301238</v>
      </c>
      <c r="D323">
        <v>13663803.31565994</v>
      </c>
      <c r="E323">
        <v>11361156.44296856</v>
      </c>
      <c r="F323">
        <v>1596605.46542246</v>
      </c>
      <c r="G323">
        <v>5311155.214892519</v>
      </c>
    </row>
    <row r="324" spans="1:7">
      <c r="A324">
        <v>322</v>
      </c>
      <c r="B324">
        <v>35594475.96653058</v>
      </c>
      <c r="C324">
        <v>3675117.019904919</v>
      </c>
      <c r="D324">
        <v>13656862.91641946</v>
      </c>
      <c r="E324">
        <v>11361156.44296856</v>
      </c>
      <c r="F324">
        <v>1592228.43248105</v>
      </c>
      <c r="G324">
        <v>5309111.154756582</v>
      </c>
    </row>
    <row r="325" spans="1:7">
      <c r="A325">
        <v>323</v>
      </c>
      <c r="B325">
        <v>35576241.60102877</v>
      </c>
      <c r="C325">
        <v>3689152.960884706</v>
      </c>
      <c r="D325">
        <v>13638730.95486435</v>
      </c>
      <c r="E325">
        <v>11361156.44296856</v>
      </c>
      <c r="F325">
        <v>1582340.02033289</v>
      </c>
      <c r="G325">
        <v>5304861.221978264</v>
      </c>
    </row>
    <row r="326" spans="1:7">
      <c r="A326">
        <v>324</v>
      </c>
      <c r="B326">
        <v>35557452.11911638</v>
      </c>
      <c r="C326">
        <v>3703285.833625443</v>
      </c>
      <c r="D326">
        <v>13620535.65317406</v>
      </c>
      <c r="E326">
        <v>11361156.44296856</v>
      </c>
      <c r="F326">
        <v>1572093.791264621</v>
      </c>
      <c r="G326">
        <v>5300380.398083697</v>
      </c>
    </row>
    <row r="327" spans="1:7">
      <c r="A327">
        <v>325</v>
      </c>
      <c r="B327">
        <v>35543858.92741986</v>
      </c>
      <c r="C327">
        <v>3713501.75523398</v>
      </c>
      <c r="D327">
        <v>13606118.29741859</v>
      </c>
      <c r="E327">
        <v>11361156.44296856</v>
      </c>
      <c r="F327">
        <v>1565604.811722102</v>
      </c>
      <c r="G327">
        <v>5297477.620076624</v>
      </c>
    </row>
    <row r="328" spans="1:7">
      <c r="A328">
        <v>326</v>
      </c>
      <c r="B328">
        <v>35535552.07136453</v>
      </c>
      <c r="C328">
        <v>3720154.691981992</v>
      </c>
      <c r="D328">
        <v>13597757.31587715</v>
      </c>
      <c r="E328">
        <v>11361156.44296856</v>
      </c>
      <c r="F328">
        <v>1561011.794408588</v>
      </c>
      <c r="G328">
        <v>5295471.826128229</v>
      </c>
    </row>
    <row r="329" spans="1:7">
      <c r="A329">
        <v>327</v>
      </c>
      <c r="B329">
        <v>35532103.60056154</v>
      </c>
      <c r="C329">
        <v>3724053.997599253</v>
      </c>
      <c r="D329">
        <v>13592819.92861818</v>
      </c>
      <c r="E329">
        <v>11361156.44296856</v>
      </c>
      <c r="F329">
        <v>1559292.05792414</v>
      </c>
      <c r="G329">
        <v>5294781.173451403</v>
      </c>
    </row>
    <row r="330" spans="1:7">
      <c r="A330">
        <v>328</v>
      </c>
      <c r="B330">
        <v>35532273.78849493</v>
      </c>
      <c r="C330">
        <v>3724563.821352162</v>
      </c>
      <c r="D330">
        <v>13592474.41620059</v>
      </c>
      <c r="E330">
        <v>11361156.44296856</v>
      </c>
      <c r="F330">
        <v>1559256.198738287</v>
      </c>
      <c r="G330">
        <v>5294822.909235331</v>
      </c>
    </row>
    <row r="331" spans="1:7">
      <c r="A331">
        <v>329</v>
      </c>
      <c r="B331">
        <v>35518506.09906725</v>
      </c>
      <c r="C331">
        <v>3734927.141034128</v>
      </c>
      <c r="D331">
        <v>13579249.17993616</v>
      </c>
      <c r="E331">
        <v>11361156.44296856</v>
      </c>
      <c r="F331">
        <v>1551698.514268573</v>
      </c>
      <c r="G331">
        <v>5291474.820859819</v>
      </c>
    </row>
    <row r="332" spans="1:7">
      <c r="A332">
        <v>330</v>
      </c>
      <c r="B332">
        <v>35502780.6672482</v>
      </c>
      <c r="C332">
        <v>3749730.848427065</v>
      </c>
      <c r="D332">
        <v>13561175.03849297</v>
      </c>
      <c r="E332">
        <v>11361156.44296856</v>
      </c>
      <c r="F332">
        <v>1542921.779610344</v>
      </c>
      <c r="G332">
        <v>5287796.557749264</v>
      </c>
    </row>
    <row r="333" spans="1:7">
      <c r="A333">
        <v>331</v>
      </c>
      <c r="B333">
        <v>35487575.29411121</v>
      </c>
      <c r="C333">
        <v>3762332.443109206</v>
      </c>
      <c r="D333">
        <v>13545501.43741135</v>
      </c>
      <c r="E333">
        <v>11361156.44296856</v>
      </c>
      <c r="F333">
        <v>1534459.57138146</v>
      </c>
      <c r="G333">
        <v>5284125.399240626</v>
      </c>
    </row>
    <row r="334" spans="1:7">
      <c r="A334">
        <v>332</v>
      </c>
      <c r="B334">
        <v>35477069.51168381</v>
      </c>
      <c r="C334">
        <v>3771109.118543603</v>
      </c>
      <c r="D334">
        <v>13534241.48139466</v>
      </c>
      <c r="E334">
        <v>11361156.44296856</v>
      </c>
      <c r="F334">
        <v>1528864.122965018</v>
      </c>
      <c r="G334">
        <v>5281698.345811971</v>
      </c>
    </row>
    <row r="335" spans="1:7">
      <c r="A335">
        <v>333</v>
      </c>
      <c r="B335">
        <v>35472755.26320037</v>
      </c>
      <c r="C335">
        <v>3774308.827992247</v>
      </c>
      <c r="D335">
        <v>13529229.90203217</v>
      </c>
      <c r="E335">
        <v>11361156.44296856</v>
      </c>
      <c r="F335">
        <v>1527165.001963128</v>
      </c>
      <c r="G335">
        <v>5280895.088244256</v>
      </c>
    </row>
    <row r="336" spans="1:7">
      <c r="A336">
        <v>334</v>
      </c>
      <c r="B336">
        <v>35472736.22387186</v>
      </c>
      <c r="C336">
        <v>3773489.61044844</v>
      </c>
      <c r="D336">
        <v>13530167.49468131</v>
      </c>
      <c r="E336">
        <v>11361156.44296856</v>
      </c>
      <c r="F336">
        <v>1527074.88214872</v>
      </c>
      <c r="G336">
        <v>5280847.793624836</v>
      </c>
    </row>
    <row r="337" spans="1:7">
      <c r="A337">
        <v>335</v>
      </c>
      <c r="B337">
        <v>35461560.77920882</v>
      </c>
      <c r="C337">
        <v>3783465.914252684</v>
      </c>
      <c r="D337">
        <v>13516392.54611154</v>
      </c>
      <c r="E337">
        <v>11361156.44296856</v>
      </c>
      <c r="F337">
        <v>1521951.783208465</v>
      </c>
      <c r="G337">
        <v>5278594.092667558</v>
      </c>
    </row>
    <row r="338" spans="1:7">
      <c r="A338">
        <v>336</v>
      </c>
      <c r="B338">
        <v>35446273.67876793</v>
      </c>
      <c r="C338">
        <v>3797049.881362726</v>
      </c>
      <c r="D338">
        <v>13499711.53084893</v>
      </c>
      <c r="E338">
        <v>11361156.44296856</v>
      </c>
      <c r="F338">
        <v>1513464.217585215</v>
      </c>
      <c r="G338">
        <v>5274891.606002496</v>
      </c>
    </row>
    <row r="339" spans="1:7">
      <c r="A339">
        <v>337</v>
      </c>
      <c r="B339">
        <v>35430813.86346997</v>
      </c>
      <c r="C339">
        <v>3811203.998964908</v>
      </c>
      <c r="D339">
        <v>13483073.94520359</v>
      </c>
      <c r="E339">
        <v>11361156.44296856</v>
      </c>
      <c r="F339">
        <v>1504416.623973727</v>
      </c>
      <c r="G339">
        <v>5270962.852359173</v>
      </c>
    </row>
    <row r="340" spans="1:7">
      <c r="A340">
        <v>338</v>
      </c>
      <c r="B340">
        <v>35420728.97110468</v>
      </c>
      <c r="C340">
        <v>3820325.625142078</v>
      </c>
      <c r="D340">
        <v>13472395.38829699</v>
      </c>
      <c r="E340">
        <v>11361156.44296856</v>
      </c>
      <c r="F340">
        <v>1498482.781883693</v>
      </c>
      <c r="G340">
        <v>5268368.732813347</v>
      </c>
    </row>
    <row r="341" spans="1:7">
      <c r="A341">
        <v>339</v>
      </c>
      <c r="B341">
        <v>35410891.15778575</v>
      </c>
      <c r="C341">
        <v>3829743.148429804</v>
      </c>
      <c r="D341">
        <v>13461933.86499435</v>
      </c>
      <c r="E341">
        <v>11361156.44296856</v>
      </c>
      <c r="F341">
        <v>1492347.524401339</v>
      </c>
      <c r="G341">
        <v>5265710.176991691</v>
      </c>
    </row>
    <row r="342" spans="1:7">
      <c r="A342">
        <v>340</v>
      </c>
      <c r="B342">
        <v>35396699.8794985</v>
      </c>
      <c r="C342">
        <v>3843246.212503429</v>
      </c>
      <c r="D342">
        <v>13445562.71484742</v>
      </c>
      <c r="E342">
        <v>11361156.44296856</v>
      </c>
      <c r="F342">
        <v>1484450.620177243</v>
      </c>
      <c r="G342">
        <v>5262283.889001842</v>
      </c>
    </row>
    <row r="343" spans="1:7">
      <c r="A343">
        <v>341</v>
      </c>
      <c r="B343">
        <v>35387906.14698348</v>
      </c>
      <c r="C343">
        <v>3851469.682291031</v>
      </c>
      <c r="D343">
        <v>13436217.23701838</v>
      </c>
      <c r="E343">
        <v>11361156.44296856</v>
      </c>
      <c r="F343">
        <v>1479109.772191682</v>
      </c>
      <c r="G343">
        <v>5259953.012513824</v>
      </c>
    </row>
    <row r="344" spans="1:7">
      <c r="A344">
        <v>342</v>
      </c>
      <c r="B344">
        <v>35375680.25248294</v>
      </c>
      <c r="C344">
        <v>3863407.550055862</v>
      </c>
      <c r="D344">
        <v>13421941.44656115</v>
      </c>
      <c r="E344">
        <v>11361156.44296856</v>
      </c>
      <c r="F344">
        <v>1472214.051895507</v>
      </c>
      <c r="G344">
        <v>5256960.761001863</v>
      </c>
    </row>
    <row r="345" spans="1:7">
      <c r="A345">
        <v>343</v>
      </c>
      <c r="B345">
        <v>35362996.09033794</v>
      </c>
      <c r="C345">
        <v>3874877.976300711</v>
      </c>
      <c r="D345">
        <v>13408885.64057897</v>
      </c>
      <c r="E345">
        <v>11361156.44296856</v>
      </c>
      <c r="F345">
        <v>1464513.972118695</v>
      </c>
      <c r="G345">
        <v>5253562.058371003</v>
      </c>
    </row>
    <row r="346" spans="1:7">
      <c r="A346">
        <v>344</v>
      </c>
      <c r="B346">
        <v>35354148.59673136</v>
      </c>
      <c r="C346">
        <v>3881915.118198467</v>
      </c>
      <c r="D346">
        <v>13400569.41196505</v>
      </c>
      <c r="E346">
        <v>11361156.44296856</v>
      </c>
      <c r="F346">
        <v>1459294.281712478</v>
      </c>
      <c r="G346">
        <v>5251213.341886802</v>
      </c>
    </row>
    <row r="347" spans="1:7">
      <c r="A347">
        <v>345</v>
      </c>
      <c r="B347">
        <v>35350284.09180213</v>
      </c>
      <c r="C347">
        <v>3884586.778291379</v>
      </c>
      <c r="D347">
        <v>13397556.39698935</v>
      </c>
      <c r="E347">
        <v>11361156.44296856</v>
      </c>
      <c r="F347">
        <v>1456875.385200756</v>
      </c>
      <c r="G347">
        <v>5250109.088352069</v>
      </c>
    </row>
    <row r="348" spans="1:7">
      <c r="A348">
        <v>346</v>
      </c>
      <c r="B348">
        <v>35350196.81679688</v>
      </c>
      <c r="C348">
        <v>3882624.770244925</v>
      </c>
      <c r="D348">
        <v>13398997.70208475</v>
      </c>
      <c r="E348">
        <v>11361156.44296856</v>
      </c>
      <c r="F348">
        <v>1457264.008823254</v>
      </c>
      <c r="G348">
        <v>5250153.892675396</v>
      </c>
    </row>
    <row r="349" spans="1:7">
      <c r="A349">
        <v>347</v>
      </c>
      <c r="B349">
        <v>35336873.06792819</v>
      </c>
      <c r="C349">
        <v>3897499.759107545</v>
      </c>
      <c r="D349">
        <v>13382697.92123776</v>
      </c>
      <c r="E349">
        <v>11361156.44296856</v>
      </c>
      <c r="F349">
        <v>1448903.147606276</v>
      </c>
      <c r="G349">
        <v>5246615.797008042</v>
      </c>
    </row>
    <row r="350" spans="1:7">
      <c r="A350">
        <v>348</v>
      </c>
      <c r="B350">
        <v>35328058.14210036</v>
      </c>
      <c r="C350">
        <v>3907508.7390753</v>
      </c>
      <c r="D350">
        <v>13371357.71515966</v>
      </c>
      <c r="E350">
        <v>11361156.44296856</v>
      </c>
      <c r="F350">
        <v>1443710.972430411</v>
      </c>
      <c r="G350">
        <v>5244324.272466423</v>
      </c>
    </row>
    <row r="351" spans="1:7">
      <c r="A351">
        <v>349</v>
      </c>
      <c r="B351">
        <v>35322492.29167397</v>
      </c>
      <c r="C351">
        <v>3914982.033577739</v>
      </c>
      <c r="D351">
        <v>13363295.1044812</v>
      </c>
      <c r="E351">
        <v>11361156.44296856</v>
      </c>
      <c r="F351">
        <v>1440162.007260553</v>
      </c>
      <c r="G351">
        <v>5242896.703385909</v>
      </c>
    </row>
    <row r="352" spans="1:7">
      <c r="A352">
        <v>350</v>
      </c>
      <c r="B352">
        <v>35322345.76133174</v>
      </c>
      <c r="C352">
        <v>3914813.346358692</v>
      </c>
      <c r="D352">
        <v>13363439.8608077</v>
      </c>
      <c r="E352">
        <v>11361156.44296856</v>
      </c>
      <c r="F352">
        <v>1440098.30507052</v>
      </c>
      <c r="G352">
        <v>5242837.806126267</v>
      </c>
    </row>
    <row r="353" spans="1:7">
      <c r="A353">
        <v>351</v>
      </c>
      <c r="B353">
        <v>35307473.70746799</v>
      </c>
      <c r="C353">
        <v>3931156.572002552</v>
      </c>
      <c r="D353">
        <v>13344915.88626331</v>
      </c>
      <c r="E353">
        <v>11361156.44296856</v>
      </c>
      <c r="F353">
        <v>1431251.321293136</v>
      </c>
      <c r="G353">
        <v>5238993.484940421</v>
      </c>
    </row>
    <row r="354" spans="1:7">
      <c r="A354">
        <v>352</v>
      </c>
      <c r="B354">
        <v>35300243.89735151</v>
      </c>
      <c r="C354">
        <v>3943129.059388293</v>
      </c>
      <c r="D354">
        <v>13333363.02297911</v>
      </c>
      <c r="E354">
        <v>11361156.44296856</v>
      </c>
      <c r="F354">
        <v>1425750.628650783</v>
      </c>
      <c r="G354">
        <v>5236844.74336476</v>
      </c>
    </row>
    <row r="355" spans="1:7">
      <c r="A355">
        <v>353</v>
      </c>
      <c r="B355">
        <v>35290734.86803894</v>
      </c>
      <c r="C355">
        <v>3954352.420750283</v>
      </c>
      <c r="D355">
        <v>13321983.44123191</v>
      </c>
      <c r="E355">
        <v>11361156.44296856</v>
      </c>
      <c r="F355">
        <v>1419184.651363188</v>
      </c>
      <c r="G355">
        <v>5234057.911724989</v>
      </c>
    </row>
    <row r="356" spans="1:7">
      <c r="A356">
        <v>354</v>
      </c>
      <c r="B356">
        <v>35284972.77702153</v>
      </c>
      <c r="C356">
        <v>3960909.3231654</v>
      </c>
      <c r="D356">
        <v>13314667.80632302</v>
      </c>
      <c r="E356">
        <v>11361156.44296856</v>
      </c>
      <c r="F356">
        <v>1415692.270108401</v>
      </c>
      <c r="G356">
        <v>5232546.934456144</v>
      </c>
    </row>
    <row r="357" spans="1:7">
      <c r="A357">
        <v>355</v>
      </c>
      <c r="B357">
        <v>35282453.60550068</v>
      </c>
      <c r="C357">
        <v>3962500.475776967</v>
      </c>
      <c r="D357">
        <v>13312861.68175877</v>
      </c>
      <c r="E357">
        <v>11361156.44296856</v>
      </c>
      <c r="F357">
        <v>1414118.186691765</v>
      </c>
      <c r="G357">
        <v>5231816.818304622</v>
      </c>
    </row>
    <row r="358" spans="1:7">
      <c r="A358">
        <v>356</v>
      </c>
      <c r="B358">
        <v>35282533.96061987</v>
      </c>
      <c r="C358">
        <v>3961855.357588221</v>
      </c>
      <c r="D358">
        <v>13313365.87832065</v>
      </c>
      <c r="E358">
        <v>11361156.44296856</v>
      </c>
      <c r="F358">
        <v>1414303.049738691</v>
      </c>
      <c r="G358">
        <v>5231853.232003738</v>
      </c>
    </row>
    <row r="359" spans="1:7">
      <c r="A359">
        <v>357</v>
      </c>
      <c r="B359">
        <v>35273135.90526751</v>
      </c>
      <c r="C359">
        <v>3973523.093026586</v>
      </c>
      <c r="D359">
        <v>13300691.66512672</v>
      </c>
      <c r="E359">
        <v>11361156.44296856</v>
      </c>
      <c r="F359">
        <v>1408421.614178279</v>
      </c>
      <c r="G359">
        <v>5229343.08996737</v>
      </c>
    </row>
    <row r="360" spans="1:7">
      <c r="A360">
        <v>358</v>
      </c>
      <c r="B360">
        <v>35261995.83596323</v>
      </c>
      <c r="C360">
        <v>3984510.467856509</v>
      </c>
      <c r="D360">
        <v>13288311.75430918</v>
      </c>
      <c r="E360">
        <v>11361156.44296856</v>
      </c>
      <c r="F360">
        <v>1401709.203824516</v>
      </c>
      <c r="G360">
        <v>5226307.967004464</v>
      </c>
    </row>
    <row r="361" spans="1:7">
      <c r="A361">
        <v>359</v>
      </c>
      <c r="B361">
        <v>35251275.39221974</v>
      </c>
      <c r="C361">
        <v>3997432.690935271</v>
      </c>
      <c r="D361">
        <v>13274384.73595789</v>
      </c>
      <c r="E361">
        <v>11361156.44296856</v>
      </c>
      <c r="F361">
        <v>1394947.512389802</v>
      </c>
      <c r="G361">
        <v>5223354.009968212</v>
      </c>
    </row>
    <row r="362" spans="1:7">
      <c r="A362">
        <v>360</v>
      </c>
      <c r="B362">
        <v>35243868.32633394</v>
      </c>
      <c r="C362">
        <v>4006597.516294012</v>
      </c>
      <c r="D362">
        <v>13264957.71468783</v>
      </c>
      <c r="E362">
        <v>11361156.44296856</v>
      </c>
      <c r="F362">
        <v>1389975.389552865</v>
      </c>
      <c r="G362">
        <v>5221181.262830663</v>
      </c>
    </row>
    <row r="363" spans="1:7">
      <c r="A363">
        <v>361</v>
      </c>
      <c r="B363">
        <v>35240838.36706191</v>
      </c>
      <c r="C363">
        <v>4010812.00413064</v>
      </c>
      <c r="D363">
        <v>13261337.31168531</v>
      </c>
      <c r="E363">
        <v>11361156.44296856</v>
      </c>
      <c r="F363">
        <v>1387411.630253715</v>
      </c>
      <c r="G363">
        <v>5220120.978023691</v>
      </c>
    </row>
    <row r="364" spans="1:7">
      <c r="A364">
        <v>362</v>
      </c>
      <c r="B364">
        <v>35240849.88286816</v>
      </c>
      <c r="C364">
        <v>4009979.744685643</v>
      </c>
      <c r="D364">
        <v>13262186.79605635</v>
      </c>
      <c r="E364">
        <v>11361156.44296856</v>
      </c>
      <c r="F364">
        <v>1387412.968427584</v>
      </c>
      <c r="G364">
        <v>5220113.930730018</v>
      </c>
    </row>
    <row r="365" spans="1:7">
      <c r="A365">
        <v>363</v>
      </c>
      <c r="B365">
        <v>35233013.33015929</v>
      </c>
      <c r="C365">
        <v>4020169.8858604</v>
      </c>
      <c r="D365">
        <v>13252746.80938012</v>
      </c>
      <c r="E365">
        <v>11361156.44296856</v>
      </c>
      <c r="F365">
        <v>1381409.789434641</v>
      </c>
      <c r="G365">
        <v>5217530.402515569</v>
      </c>
    </row>
    <row r="366" spans="1:7">
      <c r="A366">
        <v>364</v>
      </c>
      <c r="B366">
        <v>35222359.22152148</v>
      </c>
      <c r="C366">
        <v>4033535.155697972</v>
      </c>
      <c r="D366">
        <v>13238943.19240348</v>
      </c>
      <c r="E366">
        <v>11361156.44296856</v>
      </c>
      <c r="F366">
        <v>1374284.888016476</v>
      </c>
      <c r="G366">
        <v>5214439.542434991</v>
      </c>
    </row>
    <row r="367" spans="1:7">
      <c r="A367">
        <v>365</v>
      </c>
      <c r="B367">
        <v>35211475.85780581</v>
      </c>
      <c r="C367">
        <v>4047284.195615446</v>
      </c>
      <c r="D367">
        <v>13224379.64347343</v>
      </c>
      <c r="E367">
        <v>11361156.44296856</v>
      </c>
      <c r="F367">
        <v>1367273.388596278</v>
      </c>
      <c r="G367">
        <v>5211382.187152094</v>
      </c>
    </row>
    <row r="368" spans="1:7">
      <c r="A368">
        <v>366</v>
      </c>
      <c r="B368">
        <v>35204387.14203826</v>
      </c>
      <c r="C368">
        <v>4056740.576339558</v>
      </c>
      <c r="D368">
        <v>13214488.86085091</v>
      </c>
      <c r="E368">
        <v>11361156.44296856</v>
      </c>
      <c r="F368">
        <v>1362629.773966906</v>
      </c>
      <c r="G368">
        <v>5209371.487912319</v>
      </c>
    </row>
    <row r="369" spans="1:7">
      <c r="A369">
        <v>367</v>
      </c>
      <c r="B369">
        <v>35197504.07243279</v>
      </c>
      <c r="C369">
        <v>4065597.97813284</v>
      </c>
      <c r="D369">
        <v>13204846.46616458</v>
      </c>
      <c r="E369">
        <v>11361156.44296856</v>
      </c>
      <c r="F369">
        <v>1358385.659917561</v>
      </c>
      <c r="G369">
        <v>5207517.525249242</v>
      </c>
    </row>
    <row r="370" spans="1:7">
      <c r="A370">
        <v>368</v>
      </c>
      <c r="B370">
        <v>35187623.15237081</v>
      </c>
      <c r="C370">
        <v>4078861.277181249</v>
      </c>
      <c r="D370">
        <v>13191782.13408255</v>
      </c>
      <c r="E370">
        <v>11361156.44296856</v>
      </c>
      <c r="F370">
        <v>1351367.230260052</v>
      </c>
      <c r="G370">
        <v>5204456.067878394</v>
      </c>
    </row>
    <row r="371" spans="1:7">
      <c r="A371">
        <v>369</v>
      </c>
      <c r="B371">
        <v>35181551.68115315</v>
      </c>
      <c r="C371">
        <v>4087459.623570316</v>
      </c>
      <c r="D371">
        <v>13182877.13722539</v>
      </c>
      <c r="E371">
        <v>11361156.44296856</v>
      </c>
      <c r="F371">
        <v>1347344.124081332</v>
      </c>
      <c r="G371">
        <v>5202714.353307542</v>
      </c>
    </row>
    <row r="372" spans="1:7">
      <c r="A372">
        <v>370</v>
      </c>
      <c r="B372">
        <v>35173149.52241751</v>
      </c>
      <c r="C372">
        <v>4099192.625414729</v>
      </c>
      <c r="D372">
        <v>13171482.96456345</v>
      </c>
      <c r="E372">
        <v>11361156.44296856</v>
      </c>
      <c r="F372">
        <v>1341256.849282373</v>
      </c>
      <c r="G372">
        <v>5200060.640188387</v>
      </c>
    </row>
    <row r="373" spans="1:7">
      <c r="A373">
        <v>371</v>
      </c>
      <c r="B373">
        <v>35164625.68093102</v>
      </c>
      <c r="C373">
        <v>4112675.674266542</v>
      </c>
      <c r="D373">
        <v>13157983.48125293</v>
      </c>
      <c r="E373">
        <v>11361156.44296856</v>
      </c>
      <c r="F373">
        <v>1335298.373377632</v>
      </c>
      <c r="G373">
        <v>5197511.70906534</v>
      </c>
    </row>
    <row r="374" spans="1:7">
      <c r="A374">
        <v>372</v>
      </c>
      <c r="B374">
        <v>35158954.23909814</v>
      </c>
      <c r="C374">
        <v>4123116.136203757</v>
      </c>
      <c r="D374">
        <v>13147932.147796</v>
      </c>
      <c r="E374">
        <v>11361156.44296856</v>
      </c>
      <c r="F374">
        <v>1331029.010648429</v>
      </c>
      <c r="G374">
        <v>5195720.50148139</v>
      </c>
    </row>
    <row r="375" spans="1:7">
      <c r="A375">
        <v>373</v>
      </c>
      <c r="B375">
        <v>35156595.39138471</v>
      </c>
      <c r="C375">
        <v>4128032.480610397</v>
      </c>
      <c r="D375">
        <v>13143066.72715056</v>
      </c>
      <c r="E375">
        <v>11361156.44296856</v>
      </c>
      <c r="F375">
        <v>1329318.162016928</v>
      </c>
      <c r="G375">
        <v>5195021.578638257</v>
      </c>
    </row>
    <row r="376" spans="1:7">
      <c r="A376">
        <v>374</v>
      </c>
      <c r="B376">
        <v>35156669.32501261</v>
      </c>
      <c r="C376">
        <v>4128758.896497871</v>
      </c>
      <c r="D376">
        <v>13142409.55340419</v>
      </c>
      <c r="E376">
        <v>11361156.44296856</v>
      </c>
      <c r="F376">
        <v>1329325.850897031</v>
      </c>
      <c r="G376">
        <v>5195018.581244954</v>
      </c>
    </row>
    <row r="377" spans="1:7">
      <c r="A377">
        <v>375</v>
      </c>
      <c r="B377">
        <v>35147923.75648841</v>
      </c>
      <c r="C377">
        <v>4141282.852722304</v>
      </c>
      <c r="D377">
        <v>13130311.70021649</v>
      </c>
      <c r="E377">
        <v>11361156.44296856</v>
      </c>
      <c r="F377">
        <v>1322909.208292971</v>
      </c>
      <c r="G377">
        <v>5192263.552288081</v>
      </c>
    </row>
    <row r="378" spans="1:7">
      <c r="A378">
        <v>376</v>
      </c>
      <c r="B378">
        <v>35139720.94258523</v>
      </c>
      <c r="C378">
        <v>4153170.581759916</v>
      </c>
      <c r="D378">
        <v>13119096.7547378</v>
      </c>
      <c r="E378">
        <v>11361156.44296856</v>
      </c>
      <c r="F378">
        <v>1316742.724357226</v>
      </c>
      <c r="G378">
        <v>5189554.438761724</v>
      </c>
    </row>
    <row r="379" spans="1:7">
      <c r="A379">
        <v>377</v>
      </c>
      <c r="B379">
        <v>35135801.70582769</v>
      </c>
      <c r="C379">
        <v>4157341.311036024</v>
      </c>
      <c r="D379">
        <v>13114815.00057067</v>
      </c>
      <c r="E379">
        <v>11361156.44296856</v>
      </c>
      <c r="F379">
        <v>1314153.614889459</v>
      </c>
      <c r="G379">
        <v>5188335.336362974</v>
      </c>
    </row>
    <row r="380" spans="1:7">
      <c r="A380">
        <v>378</v>
      </c>
      <c r="B380">
        <v>35136016.30207828</v>
      </c>
      <c r="C380">
        <v>4159461.947015563</v>
      </c>
      <c r="D380">
        <v>13113588.46220139</v>
      </c>
      <c r="E380">
        <v>11361156.44296856</v>
      </c>
      <c r="F380">
        <v>1313603.322523533</v>
      </c>
      <c r="G380">
        <v>5188206.127369221</v>
      </c>
    </row>
    <row r="381" spans="1:7">
      <c r="A381">
        <v>379</v>
      </c>
      <c r="B381">
        <v>35126230.1564991</v>
      </c>
      <c r="C381">
        <v>4170838.36581686</v>
      </c>
      <c r="D381">
        <v>13101807.89270039</v>
      </c>
      <c r="E381">
        <v>11361156.44296856</v>
      </c>
      <c r="F381">
        <v>1307174.114593265</v>
      </c>
      <c r="G381">
        <v>5185253.340420022</v>
      </c>
    </row>
    <row r="382" spans="1:7">
      <c r="A382">
        <v>380</v>
      </c>
      <c r="B382">
        <v>35119613.21412211</v>
      </c>
      <c r="C382">
        <v>4180578.467465771</v>
      </c>
      <c r="D382">
        <v>13091811.07236407</v>
      </c>
      <c r="E382">
        <v>11361156.44296856</v>
      </c>
      <c r="F382">
        <v>1302789.515629955</v>
      </c>
      <c r="G382">
        <v>5183277.715693759</v>
      </c>
    </row>
    <row r="383" spans="1:7">
      <c r="A383">
        <v>381</v>
      </c>
      <c r="B383">
        <v>35115588.85870805</v>
      </c>
      <c r="C383">
        <v>4186861.311909899</v>
      </c>
      <c r="D383">
        <v>13085986.15017845</v>
      </c>
      <c r="E383">
        <v>11361156.44296856</v>
      </c>
      <c r="F383">
        <v>1299673.576961956</v>
      </c>
      <c r="G383">
        <v>5181911.376689187</v>
      </c>
    </row>
    <row r="384" spans="1:7">
      <c r="A384">
        <v>382</v>
      </c>
      <c r="B384">
        <v>35114015.7463292</v>
      </c>
      <c r="C384">
        <v>4190901.893128097</v>
      </c>
      <c r="D384">
        <v>13082289.14267016</v>
      </c>
      <c r="E384">
        <v>11361156.44296856</v>
      </c>
      <c r="F384">
        <v>1298314.063829846</v>
      </c>
      <c r="G384">
        <v>5181354.203732535</v>
      </c>
    </row>
    <row r="385" spans="1:7">
      <c r="A385">
        <v>383</v>
      </c>
      <c r="B385">
        <v>35114136.8369588</v>
      </c>
      <c r="C385">
        <v>4191452.464898835</v>
      </c>
      <c r="D385">
        <v>13081956.37340607</v>
      </c>
      <c r="E385">
        <v>11361156.44296856</v>
      </c>
      <c r="F385">
        <v>1298220.063754101</v>
      </c>
      <c r="G385">
        <v>5181351.491931226</v>
      </c>
    </row>
    <row r="386" spans="1:7">
      <c r="A386">
        <v>384</v>
      </c>
      <c r="B386">
        <v>35107587.74896554</v>
      </c>
      <c r="C386">
        <v>4200895.117911011</v>
      </c>
      <c r="D386">
        <v>13073110.89234059</v>
      </c>
      <c r="E386">
        <v>11361156.44296856</v>
      </c>
      <c r="F386">
        <v>1293274.822094531</v>
      </c>
      <c r="G386">
        <v>5179150.473650843</v>
      </c>
    </row>
    <row r="387" spans="1:7">
      <c r="A387">
        <v>385</v>
      </c>
      <c r="B387">
        <v>35100171.4381711</v>
      </c>
      <c r="C387">
        <v>4215545.138820344</v>
      </c>
      <c r="D387">
        <v>13059966.89044207</v>
      </c>
      <c r="E387">
        <v>11361156.44296856</v>
      </c>
      <c r="F387">
        <v>1286999.480422895</v>
      </c>
      <c r="G387">
        <v>5176503.485517225</v>
      </c>
    </row>
    <row r="388" spans="1:7">
      <c r="A388">
        <v>386</v>
      </c>
      <c r="B388">
        <v>35092877.27987966</v>
      </c>
      <c r="C388">
        <v>4227719.894809588</v>
      </c>
      <c r="D388">
        <v>13048866.36636324</v>
      </c>
      <c r="E388">
        <v>11361156.44296856</v>
      </c>
      <c r="F388">
        <v>1281166.660137706</v>
      </c>
      <c r="G388">
        <v>5173967.915600564</v>
      </c>
    </row>
    <row r="389" spans="1:7">
      <c r="A389">
        <v>387</v>
      </c>
      <c r="B389">
        <v>35087864.12958795</v>
      </c>
      <c r="C389">
        <v>4236145.41660007</v>
      </c>
      <c r="D389">
        <v>13040935.60882568</v>
      </c>
      <c r="E389">
        <v>11361156.44296856</v>
      </c>
      <c r="F389">
        <v>1277326.494861336</v>
      </c>
      <c r="G389">
        <v>5172300.166332293</v>
      </c>
    </row>
    <row r="390" spans="1:7">
      <c r="A390">
        <v>388</v>
      </c>
      <c r="B390">
        <v>35085813.0340773</v>
      </c>
      <c r="C390">
        <v>4239141.861976526</v>
      </c>
      <c r="D390">
        <v>13037505.68348039</v>
      </c>
      <c r="E390">
        <v>11361156.44296856</v>
      </c>
      <c r="F390">
        <v>1276233.717295193</v>
      </c>
      <c r="G390">
        <v>5171775.328356628</v>
      </c>
    </row>
    <row r="391" spans="1:7">
      <c r="A391">
        <v>389</v>
      </c>
      <c r="B391">
        <v>35086014.30479469</v>
      </c>
      <c r="C391">
        <v>4239956.678977551</v>
      </c>
      <c r="D391">
        <v>13036822.72197772</v>
      </c>
      <c r="E391">
        <v>11361156.44296856</v>
      </c>
      <c r="F391">
        <v>1276279.721042192</v>
      </c>
      <c r="G391">
        <v>5171798.739828658</v>
      </c>
    </row>
    <row r="392" spans="1:7">
      <c r="A392">
        <v>390</v>
      </c>
      <c r="B392">
        <v>35080688.17580704</v>
      </c>
      <c r="C392">
        <v>4248576.922166102</v>
      </c>
      <c r="D392">
        <v>13027892.42742876</v>
      </c>
      <c r="E392">
        <v>11361156.44296856</v>
      </c>
      <c r="F392">
        <v>1272804.420336112</v>
      </c>
      <c r="G392">
        <v>5170257.962907498</v>
      </c>
    </row>
    <row r="393" spans="1:7">
      <c r="A393">
        <v>391</v>
      </c>
      <c r="B393">
        <v>35073588.65279933</v>
      </c>
      <c r="C393">
        <v>4261398.767790222</v>
      </c>
      <c r="D393">
        <v>13016190.70867553</v>
      </c>
      <c r="E393">
        <v>11361156.44296856</v>
      </c>
      <c r="F393">
        <v>1267086.113655354</v>
      </c>
      <c r="G393">
        <v>5167756.619709661</v>
      </c>
    </row>
    <row r="394" spans="1:7">
      <c r="A394">
        <v>392</v>
      </c>
      <c r="B394">
        <v>35066280.26038378</v>
      </c>
      <c r="C394">
        <v>4275096.344339904</v>
      </c>
      <c r="D394">
        <v>13004203.89441687</v>
      </c>
      <c r="E394">
        <v>11361156.44296856</v>
      </c>
      <c r="F394">
        <v>1260803.131237463</v>
      </c>
      <c r="G394">
        <v>5165020.447420974</v>
      </c>
    </row>
    <row r="395" spans="1:7">
      <c r="A395">
        <v>393</v>
      </c>
      <c r="B395">
        <v>35061531.54137441</v>
      </c>
      <c r="C395">
        <v>4283785.338892185</v>
      </c>
      <c r="D395">
        <v>12996631.35051128</v>
      </c>
      <c r="E395">
        <v>11361156.44296856</v>
      </c>
      <c r="F395">
        <v>1256726.383354106</v>
      </c>
      <c r="G395">
        <v>5163232.025648264</v>
      </c>
    </row>
    <row r="396" spans="1:7">
      <c r="A396">
        <v>394</v>
      </c>
      <c r="B396">
        <v>35057002.59730705</v>
      </c>
      <c r="C396">
        <v>4292723.205839084</v>
      </c>
      <c r="D396">
        <v>12989222.53408005</v>
      </c>
      <c r="E396">
        <v>11361156.44296856</v>
      </c>
      <c r="F396">
        <v>1252503.472703389</v>
      </c>
      <c r="G396">
        <v>5161396.941715961</v>
      </c>
    </row>
    <row r="397" spans="1:7">
      <c r="A397">
        <v>395</v>
      </c>
      <c r="B397">
        <v>35050464.09666107</v>
      </c>
      <c r="C397">
        <v>4305586.292381625</v>
      </c>
      <c r="D397">
        <v>12977613.34391071</v>
      </c>
      <c r="E397">
        <v>11361156.44296856</v>
      </c>
      <c r="F397">
        <v>1247073.182967683</v>
      </c>
      <c r="G397">
        <v>5159034.834432487</v>
      </c>
    </row>
    <row r="398" spans="1:7">
      <c r="A398">
        <v>396</v>
      </c>
      <c r="B398">
        <v>35046479.67562746</v>
      </c>
      <c r="C398">
        <v>4313176.246850705</v>
      </c>
      <c r="D398">
        <v>12971172.87865676</v>
      </c>
      <c r="E398">
        <v>11361156.44296856</v>
      </c>
      <c r="F398">
        <v>1243502.797722768</v>
      </c>
      <c r="G398">
        <v>5157471.309428665</v>
      </c>
    </row>
    <row r="399" spans="1:7">
      <c r="A399">
        <v>397</v>
      </c>
      <c r="B399">
        <v>35041011.7900365</v>
      </c>
      <c r="C399">
        <v>4324248.147887855</v>
      </c>
      <c r="D399">
        <v>12961270.0409195</v>
      </c>
      <c r="E399">
        <v>11361156.44296856</v>
      </c>
      <c r="F399">
        <v>1238877.861103045</v>
      </c>
      <c r="G399">
        <v>5155459.297157533</v>
      </c>
    </row>
    <row r="400" spans="1:7">
      <c r="A400">
        <v>398</v>
      </c>
      <c r="B400">
        <v>35035339.98215382</v>
      </c>
      <c r="C400">
        <v>4334320.596570221</v>
      </c>
      <c r="D400">
        <v>12952694.31047652</v>
      </c>
      <c r="E400">
        <v>11361156.44296856</v>
      </c>
      <c r="F400">
        <v>1233913.766768028</v>
      </c>
      <c r="G400">
        <v>5153254.865370487</v>
      </c>
    </row>
    <row r="401" spans="1:7">
      <c r="A401">
        <v>399</v>
      </c>
      <c r="B401">
        <v>35031499.20050178</v>
      </c>
      <c r="C401">
        <v>4339729.738947295</v>
      </c>
      <c r="D401">
        <v>12947899.19365948</v>
      </c>
      <c r="E401">
        <v>11361156.44296856</v>
      </c>
      <c r="F401">
        <v>1230854.718557606</v>
      </c>
      <c r="G401">
        <v>5151859.106368836</v>
      </c>
    </row>
    <row r="402" spans="1:7">
      <c r="A402">
        <v>400</v>
      </c>
      <c r="B402">
        <v>35029860.65186317</v>
      </c>
      <c r="C402">
        <v>4341426.393206847</v>
      </c>
      <c r="D402">
        <v>12946475.09426235</v>
      </c>
      <c r="E402">
        <v>11361156.44296856</v>
      </c>
      <c r="F402">
        <v>1229551.768429614</v>
      </c>
      <c r="G402">
        <v>5151250.952995794</v>
      </c>
    </row>
    <row r="403" spans="1:7">
      <c r="A403">
        <v>401</v>
      </c>
      <c r="B403">
        <v>35029877.52950223</v>
      </c>
      <c r="C403">
        <v>4340589.905359508</v>
      </c>
      <c r="D403">
        <v>12947213.97710755</v>
      </c>
      <c r="E403">
        <v>11361156.44296856</v>
      </c>
      <c r="F403">
        <v>1229628.879788407</v>
      </c>
      <c r="G403">
        <v>5151288.324278208</v>
      </c>
    </row>
    <row r="404" spans="1:7">
      <c r="A404">
        <v>402</v>
      </c>
      <c r="B404">
        <v>35024111.29393954</v>
      </c>
      <c r="C404">
        <v>4353088.692964946</v>
      </c>
      <c r="D404">
        <v>12936377.71236848</v>
      </c>
      <c r="E404">
        <v>11361156.44296856</v>
      </c>
      <c r="F404">
        <v>1224482.366641995</v>
      </c>
      <c r="G404">
        <v>5149006.078995558</v>
      </c>
    </row>
    <row r="405" spans="1:7">
      <c r="A405">
        <v>403</v>
      </c>
      <c r="B405">
        <v>35018700.8614158</v>
      </c>
      <c r="C405">
        <v>4365516.643907473</v>
      </c>
      <c r="D405">
        <v>12925587.76414792</v>
      </c>
      <c r="E405">
        <v>11361156.44296856</v>
      </c>
      <c r="F405">
        <v>1219562.646801081</v>
      </c>
      <c r="G405">
        <v>5146877.363590762</v>
      </c>
    </row>
    <row r="406" spans="1:7">
      <c r="A406">
        <v>404</v>
      </c>
      <c r="B406">
        <v>35016283.02358403</v>
      </c>
      <c r="C406">
        <v>4373025.673153806</v>
      </c>
      <c r="D406">
        <v>12919454.03925077</v>
      </c>
      <c r="E406">
        <v>11361156.44296856</v>
      </c>
      <c r="F406">
        <v>1216869.715972483</v>
      </c>
      <c r="G406">
        <v>5145777.152238407</v>
      </c>
    </row>
    <row r="407" spans="1:7">
      <c r="A407">
        <v>405</v>
      </c>
      <c r="B407">
        <v>35016196.71642622</v>
      </c>
      <c r="C407">
        <v>4370607.17690425</v>
      </c>
      <c r="D407">
        <v>12920898.44446104</v>
      </c>
      <c r="E407">
        <v>11361156.44296856</v>
      </c>
      <c r="F407">
        <v>1217553.297838458</v>
      </c>
      <c r="G407">
        <v>5145981.3542539</v>
      </c>
    </row>
    <row r="408" spans="1:7">
      <c r="A408">
        <v>406</v>
      </c>
      <c r="B408">
        <v>35009976.79872027</v>
      </c>
      <c r="C408">
        <v>4386206.596651471</v>
      </c>
      <c r="D408">
        <v>12907803.81653836</v>
      </c>
      <c r="E408">
        <v>11361156.44296856</v>
      </c>
      <c r="F408">
        <v>1211457.184337883</v>
      </c>
      <c r="G408">
        <v>5143352.758223991</v>
      </c>
    </row>
    <row r="409" spans="1:7">
      <c r="A409">
        <v>407</v>
      </c>
      <c r="B409">
        <v>35005738.7785774</v>
      </c>
      <c r="C409">
        <v>4396860.466705118</v>
      </c>
      <c r="D409">
        <v>12899517.04842111</v>
      </c>
      <c r="E409">
        <v>11361156.44296856</v>
      </c>
      <c r="F409">
        <v>1206820.772547327</v>
      </c>
      <c r="G409">
        <v>5141384.047935287</v>
      </c>
    </row>
    <row r="410" spans="1:7">
      <c r="A410">
        <v>408</v>
      </c>
      <c r="B410">
        <v>35003214.11597366</v>
      </c>
      <c r="C410">
        <v>4403015.85131698</v>
      </c>
      <c r="D410">
        <v>12894292.93431439</v>
      </c>
      <c r="E410">
        <v>11361156.44296856</v>
      </c>
      <c r="F410">
        <v>1204410.993296056</v>
      </c>
      <c r="G410">
        <v>5140337.894077674</v>
      </c>
    </row>
    <row r="411" spans="1:7">
      <c r="A411">
        <v>409</v>
      </c>
      <c r="B411">
        <v>35003219.89556435</v>
      </c>
      <c r="C411">
        <v>4402164.992625812</v>
      </c>
      <c r="D411">
        <v>12894874.19641095</v>
      </c>
      <c r="E411">
        <v>11361156.44296856</v>
      </c>
      <c r="F411">
        <v>1204625.691010139</v>
      </c>
      <c r="G411">
        <v>5140398.572548891</v>
      </c>
    </row>
    <row r="412" spans="1:7">
      <c r="A412">
        <v>410</v>
      </c>
      <c r="B412">
        <v>35002120.18459938</v>
      </c>
      <c r="C412">
        <v>4404097.763564229</v>
      </c>
      <c r="D412">
        <v>12893351.59595132</v>
      </c>
      <c r="E412">
        <v>11361156.44296856</v>
      </c>
      <c r="F412">
        <v>1203566.692962975</v>
      </c>
      <c r="G412">
        <v>5139947.689152297</v>
      </c>
    </row>
    <row r="413" spans="1:7">
      <c r="A413">
        <v>411</v>
      </c>
      <c r="B413">
        <v>35002174.42056651</v>
      </c>
      <c r="C413">
        <v>4405378.534158261</v>
      </c>
      <c r="D413">
        <v>12892380.77039914</v>
      </c>
      <c r="E413">
        <v>11361156.44296856</v>
      </c>
      <c r="F413">
        <v>1203364.397974462</v>
      </c>
      <c r="G413">
        <v>5139894.27506608</v>
      </c>
    </row>
    <row r="414" spans="1:7">
      <c r="A414">
        <v>412</v>
      </c>
      <c r="B414">
        <v>34996510.18339626</v>
      </c>
      <c r="C414">
        <v>4415753.075296409</v>
      </c>
      <c r="D414">
        <v>12883282.80566376</v>
      </c>
      <c r="E414">
        <v>11361156.44296856</v>
      </c>
      <c r="F414">
        <v>1198599.744806795</v>
      </c>
      <c r="G414">
        <v>5137718.114660736</v>
      </c>
    </row>
    <row r="415" spans="1:7">
      <c r="A415">
        <v>413</v>
      </c>
      <c r="B415">
        <v>34991662.14548007</v>
      </c>
      <c r="C415">
        <v>4427748.537407165</v>
      </c>
      <c r="D415">
        <v>12873228.73475828</v>
      </c>
      <c r="E415">
        <v>11361156.44296856</v>
      </c>
      <c r="F415">
        <v>1193886.114415389</v>
      </c>
      <c r="G415">
        <v>5135642.315930673</v>
      </c>
    </row>
    <row r="416" spans="1:7">
      <c r="A416">
        <v>414</v>
      </c>
      <c r="B416">
        <v>34988346.00790159</v>
      </c>
      <c r="C416">
        <v>4436247.991002014</v>
      </c>
      <c r="D416">
        <v>12866422.37747563</v>
      </c>
      <c r="E416">
        <v>11361156.44296856</v>
      </c>
      <c r="F416">
        <v>1190409.452446459</v>
      </c>
      <c r="G416">
        <v>5134109.744008917</v>
      </c>
    </row>
    <row r="417" spans="1:7">
      <c r="A417">
        <v>415</v>
      </c>
      <c r="B417">
        <v>34986988.26428641</v>
      </c>
      <c r="C417">
        <v>4440211.369034582</v>
      </c>
      <c r="D417">
        <v>12863737.97651291</v>
      </c>
      <c r="E417">
        <v>11361156.44296856</v>
      </c>
      <c r="F417">
        <v>1188545.208620521</v>
      </c>
      <c r="G417">
        <v>5133337.267149839</v>
      </c>
    </row>
    <row r="418" spans="1:7">
      <c r="A418">
        <v>416</v>
      </c>
      <c r="B418">
        <v>34986989.58088794</v>
      </c>
      <c r="C418">
        <v>4439030.876533479</v>
      </c>
      <c r="D418">
        <v>12864728.89800331</v>
      </c>
      <c r="E418">
        <v>11361156.44296856</v>
      </c>
      <c r="F418">
        <v>1188679.391179297</v>
      </c>
      <c r="G418">
        <v>5133393.972203296</v>
      </c>
    </row>
    <row r="419" spans="1:7">
      <c r="A419">
        <v>417</v>
      </c>
      <c r="B419">
        <v>34983615.15800653</v>
      </c>
      <c r="C419">
        <v>4448462.976450285</v>
      </c>
      <c r="D419">
        <v>12857929.10670461</v>
      </c>
      <c r="E419">
        <v>11361156.44296856</v>
      </c>
      <c r="F419">
        <v>1184485.448670715</v>
      </c>
      <c r="G419">
        <v>5131581.18321236</v>
      </c>
    </row>
    <row r="420" spans="1:7">
      <c r="A420">
        <v>418</v>
      </c>
      <c r="B420">
        <v>34978942.93057244</v>
      </c>
      <c r="C420">
        <v>4460555.51950742</v>
      </c>
      <c r="D420">
        <v>12848247.14413465</v>
      </c>
      <c r="E420">
        <v>11361156.44296856</v>
      </c>
      <c r="F420">
        <v>1179556.138329585</v>
      </c>
      <c r="G420">
        <v>5129427.685632212</v>
      </c>
    </row>
    <row r="421" spans="1:7">
      <c r="A421">
        <v>419</v>
      </c>
      <c r="B421">
        <v>34974048.06313454</v>
      </c>
      <c r="C421">
        <v>4473300.258150336</v>
      </c>
      <c r="D421">
        <v>12837738.83179446</v>
      </c>
      <c r="E421">
        <v>11361156.44296856</v>
      </c>
      <c r="F421">
        <v>1174600.680235722</v>
      </c>
      <c r="G421">
        <v>5127251.849985452</v>
      </c>
    </row>
    <row r="422" spans="1:7">
      <c r="A422">
        <v>420</v>
      </c>
      <c r="B422">
        <v>34970872.6476785</v>
      </c>
      <c r="C422">
        <v>4482240.033879342</v>
      </c>
      <c r="D422">
        <v>12830433.22757137</v>
      </c>
      <c r="E422">
        <v>11361156.44296856</v>
      </c>
      <c r="F422">
        <v>1171250.580039691</v>
      </c>
      <c r="G422">
        <v>5125792.363219528</v>
      </c>
    </row>
    <row r="423" spans="1:7">
      <c r="A423">
        <v>421</v>
      </c>
      <c r="B423">
        <v>34967847.10468269</v>
      </c>
      <c r="C423">
        <v>4490299.173006787</v>
      </c>
      <c r="D423">
        <v>12823557.83445456</v>
      </c>
      <c r="E423">
        <v>11361156.44296856</v>
      </c>
      <c r="F423">
        <v>1168327.695990708</v>
      </c>
      <c r="G423">
        <v>5124505.958262071</v>
      </c>
    </row>
    <row r="424" spans="1:7">
      <c r="A424">
        <v>422</v>
      </c>
      <c r="B424">
        <v>34963520.39712107</v>
      </c>
      <c r="C424">
        <v>4502449.772202241</v>
      </c>
      <c r="D424">
        <v>12814169.52642282</v>
      </c>
      <c r="E424">
        <v>11361156.44296856</v>
      </c>
      <c r="F424">
        <v>1163402.943798889</v>
      </c>
      <c r="G424">
        <v>5122341.711728561</v>
      </c>
    </row>
    <row r="425" spans="1:7">
      <c r="A425">
        <v>423</v>
      </c>
      <c r="B425">
        <v>34960911.84937775</v>
      </c>
      <c r="C425">
        <v>4510355.555093031</v>
      </c>
      <c r="D425">
        <v>12807729.99531538</v>
      </c>
      <c r="E425">
        <v>11361156.44296856</v>
      </c>
      <c r="F425">
        <v>1160564.823377947</v>
      </c>
      <c r="G425">
        <v>5121105.032622826</v>
      </c>
    </row>
    <row r="426" spans="1:7">
      <c r="A426">
        <v>424</v>
      </c>
      <c r="B426">
        <v>34957364.47308609</v>
      </c>
      <c r="C426">
        <v>4520838.147317208</v>
      </c>
      <c r="D426">
        <v>12799723.17521852</v>
      </c>
      <c r="E426">
        <v>11361156.44296856</v>
      </c>
      <c r="F426">
        <v>1156379.69045309</v>
      </c>
      <c r="G426">
        <v>5119267.017128704</v>
      </c>
    </row>
    <row r="427" spans="1:7">
      <c r="A427">
        <v>425</v>
      </c>
      <c r="B427">
        <v>34953848.46746164</v>
      </c>
      <c r="C427">
        <v>4533487.411136769</v>
      </c>
      <c r="D427">
        <v>12789706.56446269</v>
      </c>
      <c r="E427">
        <v>11361156.44296856</v>
      </c>
      <c r="F427">
        <v>1152078.724294061</v>
      </c>
      <c r="G427">
        <v>5117419.324599558</v>
      </c>
    </row>
    <row r="428" spans="1:7">
      <c r="A428">
        <v>426</v>
      </c>
      <c r="B428">
        <v>34951684.54036653</v>
      </c>
      <c r="C428">
        <v>4543443.073454889</v>
      </c>
      <c r="D428">
        <v>12782077.43970676</v>
      </c>
      <c r="E428">
        <v>11361156.44296856</v>
      </c>
      <c r="F428">
        <v>1148917.444294125</v>
      </c>
      <c r="G428">
        <v>5116090.139942195</v>
      </c>
    </row>
    <row r="429" spans="1:7">
      <c r="A429">
        <v>427</v>
      </c>
      <c r="B429">
        <v>34950835.80723737</v>
      </c>
      <c r="C429">
        <v>4548216.770015822</v>
      </c>
      <c r="D429">
        <v>12778326.8648035</v>
      </c>
      <c r="E429">
        <v>11361156.44296856</v>
      </c>
      <c r="F429">
        <v>1147590.518564536</v>
      </c>
      <c r="G429">
        <v>5115545.21088495</v>
      </c>
    </row>
    <row r="430" spans="1:7">
      <c r="A430">
        <v>428</v>
      </c>
      <c r="B430">
        <v>34950922.99842044</v>
      </c>
      <c r="C430">
        <v>4549017.54059427</v>
      </c>
      <c r="D430">
        <v>12777686.48015538</v>
      </c>
      <c r="E430">
        <v>11361156.44296856</v>
      </c>
      <c r="F430">
        <v>1147539.931898931</v>
      </c>
      <c r="G430">
        <v>5115522.602803299</v>
      </c>
    </row>
    <row r="431" spans="1:7">
      <c r="A431">
        <v>429</v>
      </c>
      <c r="B431">
        <v>34947479.02011831</v>
      </c>
      <c r="C431">
        <v>4559907.051198795</v>
      </c>
      <c r="D431">
        <v>12769448.37291306</v>
      </c>
      <c r="E431">
        <v>11361156.44296856</v>
      </c>
      <c r="F431">
        <v>1143280.455520175</v>
      </c>
      <c r="G431">
        <v>5113686.697517726</v>
      </c>
    </row>
    <row r="432" spans="1:7">
      <c r="A432">
        <v>430</v>
      </c>
      <c r="B432">
        <v>34944235.98572826</v>
      </c>
      <c r="C432">
        <v>4569737.866647128</v>
      </c>
      <c r="D432">
        <v>12762113.75989743</v>
      </c>
      <c r="E432">
        <v>11361156.44296856</v>
      </c>
      <c r="F432">
        <v>1139300.223870715</v>
      </c>
      <c r="G432">
        <v>5111927.692344418</v>
      </c>
    </row>
    <row r="433" spans="1:7">
      <c r="A433">
        <v>431</v>
      </c>
      <c r="B433">
        <v>34942706.60252437</v>
      </c>
      <c r="C433">
        <v>4572108.657854756</v>
      </c>
      <c r="D433">
        <v>12760096.15775035</v>
      </c>
      <c r="E433">
        <v>11361156.44296856</v>
      </c>
      <c r="F433">
        <v>1138035.201442656</v>
      </c>
      <c r="G433">
        <v>5111310.142508041</v>
      </c>
    </row>
    <row r="434" spans="1:7">
      <c r="A434">
        <v>432</v>
      </c>
      <c r="B434">
        <v>34942565.48594352</v>
      </c>
      <c r="C434">
        <v>4569477.445768455</v>
      </c>
      <c r="D434">
        <v>12761620.63219954</v>
      </c>
      <c r="E434">
        <v>11361156.44296856</v>
      </c>
      <c r="F434">
        <v>1138764.51359019</v>
      </c>
      <c r="G434">
        <v>5111546.451416771</v>
      </c>
    </row>
    <row r="435" spans="1:7">
      <c r="A435">
        <v>433</v>
      </c>
      <c r="B435">
        <v>34938669.19787393</v>
      </c>
      <c r="C435">
        <v>4580408.38093198</v>
      </c>
      <c r="D435">
        <v>12753286.59444525</v>
      </c>
      <c r="E435">
        <v>11361156.44296856</v>
      </c>
      <c r="F435">
        <v>1134278.192401454</v>
      </c>
      <c r="G435">
        <v>5109539.587126685</v>
      </c>
    </row>
    <row r="436" spans="1:7">
      <c r="A436">
        <v>434</v>
      </c>
      <c r="B436">
        <v>34936075.07049687</v>
      </c>
      <c r="C436">
        <v>4588148.042634832</v>
      </c>
      <c r="D436">
        <v>12746860.23695802</v>
      </c>
      <c r="E436">
        <v>11361156.44296856</v>
      </c>
      <c r="F436">
        <v>1131603.401913195</v>
      </c>
      <c r="G436">
        <v>5108306.946022253</v>
      </c>
    </row>
    <row r="437" spans="1:7">
      <c r="A437">
        <v>435</v>
      </c>
      <c r="B437">
        <v>34934533.96218386</v>
      </c>
      <c r="C437">
        <v>4592999.07802904</v>
      </c>
      <c r="D437">
        <v>12743249.36608237</v>
      </c>
      <c r="E437">
        <v>11361156.44296856</v>
      </c>
      <c r="F437">
        <v>1129676.094149748</v>
      </c>
      <c r="G437">
        <v>5107452.980954134</v>
      </c>
    </row>
    <row r="438" spans="1:7">
      <c r="A438">
        <v>436</v>
      </c>
      <c r="B438">
        <v>34934633.38838071</v>
      </c>
      <c r="C438">
        <v>4593833.89394273</v>
      </c>
      <c r="D438">
        <v>12742742.34127801</v>
      </c>
      <c r="E438">
        <v>11361156.44296856</v>
      </c>
      <c r="F438">
        <v>1129497.201342291</v>
      </c>
      <c r="G438">
        <v>5107403.508849123</v>
      </c>
    </row>
    <row r="439" spans="1:7">
      <c r="A439">
        <v>437</v>
      </c>
      <c r="B439">
        <v>34932555.4651292</v>
      </c>
      <c r="C439">
        <v>4598556.31979337</v>
      </c>
      <c r="D439">
        <v>12739215.51586227</v>
      </c>
      <c r="E439">
        <v>11361156.44296856</v>
      </c>
      <c r="F439">
        <v>1127253.528049175</v>
      </c>
      <c r="G439">
        <v>5106373.658455809</v>
      </c>
    </row>
    <row r="440" spans="1:7">
      <c r="A440">
        <v>438</v>
      </c>
      <c r="B440">
        <v>34931135.86286467</v>
      </c>
      <c r="C440">
        <v>4604846.770122139</v>
      </c>
      <c r="D440">
        <v>12734605.0090373</v>
      </c>
      <c r="E440">
        <v>11361156.44296856</v>
      </c>
      <c r="F440">
        <v>1125093.347237969</v>
      </c>
      <c r="G440">
        <v>5105434.293498687</v>
      </c>
    </row>
    <row r="441" spans="1:7">
      <c r="A441">
        <v>439</v>
      </c>
      <c r="B441">
        <v>34931206.7281795</v>
      </c>
      <c r="C441">
        <v>4606329.640472369</v>
      </c>
      <c r="D441">
        <v>12733601.37651452</v>
      </c>
      <c r="E441">
        <v>11361156.44296856</v>
      </c>
      <c r="F441">
        <v>1124792.124070815</v>
      </c>
      <c r="G441">
        <v>5105327.144153228</v>
      </c>
    </row>
    <row r="442" spans="1:7">
      <c r="A442">
        <v>440</v>
      </c>
      <c r="B442">
        <v>34927636.74076599</v>
      </c>
      <c r="C442">
        <v>4619336.558137088</v>
      </c>
      <c r="D442">
        <v>12724080.9224758</v>
      </c>
      <c r="E442">
        <v>11361156.44296856</v>
      </c>
      <c r="F442">
        <v>1119875.605555211</v>
      </c>
      <c r="G442">
        <v>5103187.211629322</v>
      </c>
    </row>
    <row r="443" spans="1:7">
      <c r="A443">
        <v>441</v>
      </c>
      <c r="B443">
        <v>34925703.16957861</v>
      </c>
      <c r="C443">
        <v>4626171.811744605</v>
      </c>
      <c r="D443">
        <v>12718871.97025066</v>
      </c>
      <c r="E443">
        <v>11361156.44296856</v>
      </c>
      <c r="F443">
        <v>1117396.908150999</v>
      </c>
      <c r="G443">
        <v>5102106.036463784</v>
      </c>
    </row>
    <row r="444" spans="1:7">
      <c r="A444">
        <v>442</v>
      </c>
      <c r="B444">
        <v>34924905.17274047</v>
      </c>
      <c r="C444">
        <v>4628474.198872721</v>
      </c>
      <c r="D444">
        <v>12716668.56229605</v>
      </c>
      <c r="E444">
        <v>11361156.44296856</v>
      </c>
      <c r="F444">
        <v>1116802.132026787</v>
      </c>
      <c r="G444">
        <v>5101803.836576354</v>
      </c>
    </row>
    <row r="445" spans="1:7">
      <c r="A445">
        <v>443</v>
      </c>
      <c r="B445">
        <v>34925057.32660761</v>
      </c>
      <c r="C445">
        <v>4629648.472504013</v>
      </c>
      <c r="D445">
        <v>12715788.47701702</v>
      </c>
      <c r="E445">
        <v>11361156.44296856</v>
      </c>
      <c r="F445">
        <v>1116704.046139101</v>
      </c>
      <c r="G445">
        <v>5101759.887978918</v>
      </c>
    </row>
    <row r="446" spans="1:7">
      <c r="A446">
        <v>444</v>
      </c>
      <c r="B446">
        <v>34923049.04558998</v>
      </c>
      <c r="C446">
        <v>4636033.050246667</v>
      </c>
      <c r="D446">
        <v>12710249.62714276</v>
      </c>
      <c r="E446">
        <v>11361156.44296856</v>
      </c>
      <c r="F446">
        <v>1114738.809506715</v>
      </c>
      <c r="G446">
        <v>5100871.115725273</v>
      </c>
    </row>
    <row r="447" spans="1:7">
      <c r="A447">
        <v>445</v>
      </c>
      <c r="B447">
        <v>34920335.60275654</v>
      </c>
      <c r="C447">
        <v>4646660.297159669</v>
      </c>
      <c r="D447">
        <v>12702301.0052294</v>
      </c>
      <c r="E447">
        <v>11361156.44296856</v>
      </c>
      <c r="F447">
        <v>1110996.297945444</v>
      </c>
      <c r="G447">
        <v>5099221.559453472</v>
      </c>
    </row>
    <row r="448" spans="1:7">
      <c r="A448">
        <v>446</v>
      </c>
      <c r="B448">
        <v>34917426.79167773</v>
      </c>
      <c r="C448">
        <v>4658743.141248493</v>
      </c>
      <c r="D448">
        <v>12693672.26039524</v>
      </c>
      <c r="E448">
        <v>11361156.44296856</v>
      </c>
      <c r="F448">
        <v>1106573.791265948</v>
      </c>
      <c r="G448">
        <v>5097281.155799483</v>
      </c>
    </row>
    <row r="449" spans="1:7">
      <c r="A449">
        <v>447</v>
      </c>
      <c r="B449">
        <v>34915554.38611098</v>
      </c>
      <c r="C449">
        <v>4666208.675335255</v>
      </c>
      <c r="D449">
        <v>12688383.09680625</v>
      </c>
      <c r="E449">
        <v>11361156.44296856</v>
      </c>
      <c r="F449">
        <v>1103767.747069545</v>
      </c>
      <c r="G449">
        <v>5096038.423931372</v>
      </c>
    </row>
    <row r="450" spans="1:7">
      <c r="A450">
        <v>448</v>
      </c>
      <c r="B450">
        <v>34913807.26129793</v>
      </c>
      <c r="C450">
        <v>4674020.466775286</v>
      </c>
      <c r="D450">
        <v>12683122.25925698</v>
      </c>
      <c r="E450">
        <v>11361156.44296856</v>
      </c>
      <c r="F450">
        <v>1100777.975776294</v>
      </c>
      <c r="G450">
        <v>5094730.116520816</v>
      </c>
    </row>
    <row r="451" spans="1:7">
      <c r="A451">
        <v>449</v>
      </c>
      <c r="B451">
        <v>34911252.85030571</v>
      </c>
      <c r="C451">
        <v>4685408.05581189</v>
      </c>
      <c r="D451">
        <v>12674703.51425448</v>
      </c>
      <c r="E451">
        <v>11361156.44296856</v>
      </c>
      <c r="F451">
        <v>1096936.617667966</v>
      </c>
      <c r="G451">
        <v>5093048.219602815</v>
      </c>
    </row>
    <row r="452" spans="1:7">
      <c r="A452">
        <v>450</v>
      </c>
      <c r="B452">
        <v>34909706.7441911</v>
      </c>
      <c r="C452">
        <v>4691903.378760619</v>
      </c>
      <c r="D452">
        <v>12670210.43853723</v>
      </c>
      <c r="E452">
        <v>11361156.44296856</v>
      </c>
      <c r="F452">
        <v>1094475.187384013</v>
      </c>
      <c r="G452">
        <v>5091961.296540678</v>
      </c>
    </row>
    <row r="453" spans="1:7">
      <c r="A453">
        <v>451</v>
      </c>
      <c r="B453">
        <v>34907633.34877577</v>
      </c>
      <c r="C453">
        <v>4701501.356724451</v>
      </c>
      <c r="D453">
        <v>12663153.33547811</v>
      </c>
      <c r="E453">
        <v>11361156.44296856</v>
      </c>
      <c r="F453">
        <v>1091265.956586081</v>
      </c>
      <c r="G453">
        <v>5090556.257018556</v>
      </c>
    </row>
    <row r="454" spans="1:7">
      <c r="A454">
        <v>452</v>
      </c>
      <c r="B454">
        <v>34905475.55935775</v>
      </c>
      <c r="C454">
        <v>4709250.876569748</v>
      </c>
      <c r="D454">
        <v>12657809.45458737</v>
      </c>
      <c r="E454">
        <v>11361156.44296856</v>
      </c>
      <c r="F454">
        <v>1088120.369688734</v>
      </c>
      <c r="G454">
        <v>5089138.415543329</v>
      </c>
    </row>
    <row r="455" spans="1:7">
      <c r="A455">
        <v>453</v>
      </c>
      <c r="B455">
        <v>34904069.3617906</v>
      </c>
      <c r="C455">
        <v>4712062.582809224</v>
      </c>
      <c r="D455">
        <v>12655813.31356184</v>
      </c>
      <c r="E455">
        <v>11361156.44296856</v>
      </c>
      <c r="F455">
        <v>1086615.901720003</v>
      </c>
      <c r="G455">
        <v>5088421.120730972</v>
      </c>
    </row>
    <row r="456" spans="1:7">
      <c r="A456">
        <v>454</v>
      </c>
      <c r="B456">
        <v>34903467.3203347</v>
      </c>
      <c r="C456">
        <v>4712317.170322699</v>
      </c>
      <c r="D456">
        <v>12655706.19901433</v>
      </c>
      <c r="E456">
        <v>11361156.44296856</v>
      </c>
      <c r="F456">
        <v>1086119.75032518</v>
      </c>
      <c r="G456">
        <v>5088167.757703934</v>
      </c>
    </row>
    <row r="457" spans="1:7">
      <c r="A457">
        <v>455</v>
      </c>
      <c r="B457">
        <v>34903490.19276762</v>
      </c>
      <c r="C457">
        <v>4711215.851462102</v>
      </c>
      <c r="D457">
        <v>12656574.76803653</v>
      </c>
      <c r="E457">
        <v>11361156.44296856</v>
      </c>
      <c r="F457">
        <v>1086299.285767521</v>
      </c>
      <c r="G457">
        <v>5088243.844532909</v>
      </c>
    </row>
    <row r="458" spans="1:7">
      <c r="A458">
        <v>456</v>
      </c>
      <c r="B458">
        <v>34901415.30991571</v>
      </c>
      <c r="C458">
        <v>4720982.138536103</v>
      </c>
      <c r="D458">
        <v>12649506.88746859</v>
      </c>
      <c r="E458">
        <v>11361156.44296856</v>
      </c>
      <c r="F458">
        <v>1083006.39442079</v>
      </c>
      <c r="G458">
        <v>5086763.446521662</v>
      </c>
    </row>
    <row r="459" spans="1:7">
      <c r="A459">
        <v>457</v>
      </c>
      <c r="B459">
        <v>34899535.14777249</v>
      </c>
      <c r="C459">
        <v>4731252.601374171</v>
      </c>
      <c r="D459">
        <v>12642123.04764206</v>
      </c>
      <c r="E459">
        <v>11361156.44296856</v>
      </c>
      <c r="F459">
        <v>1079692.118947372</v>
      </c>
      <c r="G459">
        <v>5085310.936840323</v>
      </c>
    </row>
    <row r="460" spans="1:7">
      <c r="A460">
        <v>458</v>
      </c>
      <c r="B460">
        <v>34898824.96844618</v>
      </c>
      <c r="C460">
        <v>4738378.518992174</v>
      </c>
      <c r="D460">
        <v>12637315.19228106</v>
      </c>
      <c r="E460">
        <v>11361156.44296856</v>
      </c>
      <c r="F460">
        <v>1077553.946849366</v>
      </c>
      <c r="G460">
        <v>5084420.867355015</v>
      </c>
    </row>
    <row r="461" spans="1:7">
      <c r="A461">
        <v>459</v>
      </c>
      <c r="B461">
        <v>34898733.64304031</v>
      </c>
      <c r="C461">
        <v>4735355.991164206</v>
      </c>
      <c r="D461">
        <v>12639078.69891368</v>
      </c>
      <c r="E461">
        <v>11361156.44296856</v>
      </c>
      <c r="F461">
        <v>1078417.243233342</v>
      </c>
      <c r="G461">
        <v>5084725.26676052</v>
      </c>
    </row>
    <row r="462" spans="1:7">
      <c r="A462">
        <v>460</v>
      </c>
      <c r="B462">
        <v>34896567.84767322</v>
      </c>
      <c r="C462">
        <v>4749068.764365916</v>
      </c>
      <c r="D462">
        <v>12629454.75255921</v>
      </c>
      <c r="E462">
        <v>11361156.44296856</v>
      </c>
      <c r="F462">
        <v>1074056.747343615</v>
      </c>
      <c r="G462">
        <v>5082831.140435919</v>
      </c>
    </row>
    <row r="463" spans="1:7">
      <c r="A463">
        <v>461</v>
      </c>
      <c r="B463">
        <v>34895214.28699034</v>
      </c>
      <c r="C463">
        <v>4757704.658331923</v>
      </c>
      <c r="D463">
        <v>12623950.48256612</v>
      </c>
      <c r="E463">
        <v>11361156.44296856</v>
      </c>
      <c r="F463">
        <v>1070909.946916059</v>
      </c>
      <c r="G463">
        <v>5081492.75620768</v>
      </c>
    </row>
    <row r="464" spans="1:7">
      <c r="A464">
        <v>462</v>
      </c>
      <c r="B464">
        <v>34894447.58501489</v>
      </c>
      <c r="C464">
        <v>4762533.217862456</v>
      </c>
      <c r="D464">
        <v>12620548.06518646</v>
      </c>
      <c r="E464">
        <v>11361156.44296856</v>
      </c>
      <c r="F464">
        <v>1069386.490656596</v>
      </c>
      <c r="G464">
        <v>5080823.36834082</v>
      </c>
    </row>
    <row r="465" spans="1:7">
      <c r="A465">
        <v>463</v>
      </c>
      <c r="B465">
        <v>34894431.64364614</v>
      </c>
      <c r="C465">
        <v>4761424.116119674</v>
      </c>
      <c r="D465">
        <v>12621232.04309273</v>
      </c>
      <c r="E465">
        <v>11361156.44296856</v>
      </c>
      <c r="F465">
        <v>1069687.154572602</v>
      </c>
      <c r="G465">
        <v>5080931.886892572</v>
      </c>
    </row>
    <row r="466" spans="1:7">
      <c r="A466">
        <v>464</v>
      </c>
      <c r="B466">
        <v>34893541.12781792</v>
      </c>
      <c r="C466">
        <v>4768635.418827266</v>
      </c>
      <c r="D466">
        <v>12616115.49281163</v>
      </c>
      <c r="E466">
        <v>11361156.44296856</v>
      </c>
      <c r="F466">
        <v>1067607.808075709</v>
      </c>
      <c r="G466">
        <v>5080025.965134757</v>
      </c>
    </row>
    <row r="467" spans="1:7">
      <c r="A467">
        <v>465</v>
      </c>
      <c r="B467">
        <v>34893514.32044168</v>
      </c>
      <c r="C467">
        <v>4766849.460899036</v>
      </c>
      <c r="D467">
        <v>12617300.65540564</v>
      </c>
      <c r="E467">
        <v>11361156.44296856</v>
      </c>
      <c r="F467">
        <v>1068022.844659954</v>
      </c>
      <c r="G467">
        <v>5080184.916508491</v>
      </c>
    </row>
    <row r="468" spans="1:7">
      <c r="A468">
        <v>466</v>
      </c>
      <c r="B468">
        <v>34892787.0392313</v>
      </c>
      <c r="C468">
        <v>4769807.841049833</v>
      </c>
      <c r="D468">
        <v>12615173.76836109</v>
      </c>
      <c r="E468">
        <v>11361156.44296856</v>
      </c>
      <c r="F468">
        <v>1066949.470336421</v>
      </c>
      <c r="G468">
        <v>5079699.516515387</v>
      </c>
    </row>
    <row r="469" spans="1:7">
      <c r="A469">
        <v>467</v>
      </c>
      <c r="B469">
        <v>34892782.53554152</v>
      </c>
      <c r="C469">
        <v>4769216.744301259</v>
      </c>
      <c r="D469">
        <v>12615463.77211669</v>
      </c>
      <c r="E469">
        <v>11361156.44296856</v>
      </c>
      <c r="F469">
        <v>1067161.135469139</v>
      </c>
      <c r="G469">
        <v>5079784.440685869</v>
      </c>
    </row>
    <row r="470" spans="1:7">
      <c r="A470">
        <v>468</v>
      </c>
      <c r="B470">
        <v>34890709.21288176</v>
      </c>
      <c r="C470">
        <v>4778667.263706356</v>
      </c>
      <c r="D470">
        <v>12608702.03615307</v>
      </c>
      <c r="E470">
        <v>11361156.44296856</v>
      </c>
      <c r="F470">
        <v>1063896.010558551</v>
      </c>
      <c r="G470">
        <v>5078287.459495213</v>
      </c>
    </row>
    <row r="471" spans="1:7">
      <c r="A471">
        <v>469</v>
      </c>
      <c r="B471">
        <v>34889699.54397156</v>
      </c>
      <c r="C471">
        <v>4792476.443529493</v>
      </c>
      <c r="D471">
        <v>12599721.43065126</v>
      </c>
      <c r="E471">
        <v>11361156.44296856</v>
      </c>
      <c r="F471">
        <v>1059751.59813888</v>
      </c>
      <c r="G471">
        <v>5076593.628683366</v>
      </c>
    </row>
    <row r="472" spans="1:7">
      <c r="A472">
        <v>470</v>
      </c>
      <c r="B472">
        <v>34889322.24480774</v>
      </c>
      <c r="C472">
        <v>4795309.16393513</v>
      </c>
      <c r="D472">
        <v>12598210.39536165</v>
      </c>
      <c r="E472">
        <v>11361156.44296856</v>
      </c>
      <c r="F472">
        <v>1058550.072925108</v>
      </c>
      <c r="G472">
        <v>5076096.16961728</v>
      </c>
    </row>
    <row r="473" spans="1:7">
      <c r="A473">
        <v>471</v>
      </c>
      <c r="B473">
        <v>34889375.3725052</v>
      </c>
      <c r="C473">
        <v>4797084.406895346</v>
      </c>
      <c r="D473">
        <v>12596889.53388994</v>
      </c>
      <c r="E473">
        <v>11361156.44296856</v>
      </c>
      <c r="F473">
        <v>1058273.106244635</v>
      </c>
      <c r="G473">
        <v>5075971.882506716</v>
      </c>
    </row>
    <row r="474" spans="1:7">
      <c r="A474">
        <v>472</v>
      </c>
      <c r="B474">
        <v>34888371.74041906</v>
      </c>
      <c r="C474">
        <v>4800262.610290949</v>
      </c>
      <c r="D474">
        <v>12595579.93992513</v>
      </c>
      <c r="E474">
        <v>11361156.44296856</v>
      </c>
      <c r="F474">
        <v>1056271.491398318</v>
      </c>
      <c r="G474">
        <v>5075101.255836107</v>
      </c>
    </row>
    <row r="475" spans="1:7">
      <c r="A475">
        <v>473</v>
      </c>
      <c r="B475">
        <v>34887016.76212777</v>
      </c>
      <c r="C475">
        <v>4807861.774014903</v>
      </c>
      <c r="D475">
        <v>12590561.9696975</v>
      </c>
      <c r="E475">
        <v>11361156.44296856</v>
      </c>
      <c r="F475">
        <v>1053554.514142416</v>
      </c>
      <c r="G475">
        <v>5073882.061304389</v>
      </c>
    </row>
    <row r="476" spans="1:7">
      <c r="A476">
        <v>474</v>
      </c>
      <c r="B476">
        <v>34885479.90291508</v>
      </c>
      <c r="C476">
        <v>4816172.667542448</v>
      </c>
      <c r="D476">
        <v>12584727.99576051</v>
      </c>
      <c r="E476">
        <v>11361156.44296856</v>
      </c>
      <c r="F476">
        <v>1050792.329120812</v>
      </c>
      <c r="G476">
        <v>5072630.467522751</v>
      </c>
    </row>
    <row r="477" spans="1:7">
      <c r="A477">
        <v>475</v>
      </c>
      <c r="B477">
        <v>34884526.10196272</v>
      </c>
      <c r="C477">
        <v>4822131.293046672</v>
      </c>
      <c r="D477">
        <v>12580555.11210309</v>
      </c>
      <c r="E477">
        <v>11361156.44296856</v>
      </c>
      <c r="F477">
        <v>1048898.970962255</v>
      </c>
      <c r="G477">
        <v>5071784.282882128</v>
      </c>
    </row>
    <row r="478" spans="1:7">
      <c r="A478">
        <v>476</v>
      </c>
      <c r="B478">
        <v>34883614.91642462</v>
      </c>
      <c r="C478">
        <v>4827032.805855225</v>
      </c>
      <c r="D478">
        <v>12576862.04290115</v>
      </c>
      <c r="E478">
        <v>11361156.44296856</v>
      </c>
      <c r="F478">
        <v>1047444.740939536</v>
      </c>
      <c r="G478">
        <v>5071118.883760151</v>
      </c>
    </row>
    <row r="479" spans="1:7">
      <c r="A479">
        <v>477</v>
      </c>
      <c r="B479">
        <v>34882260.35928099</v>
      </c>
      <c r="C479">
        <v>4835064.477925397</v>
      </c>
      <c r="D479">
        <v>12571647.3496012</v>
      </c>
      <c r="E479">
        <v>11361156.44296856</v>
      </c>
      <c r="F479">
        <v>1044576.10415329</v>
      </c>
      <c r="G479">
        <v>5069815.984632538</v>
      </c>
    </row>
    <row r="480" spans="1:7">
      <c r="A480">
        <v>478</v>
      </c>
      <c r="B480">
        <v>34881437.97204798</v>
      </c>
      <c r="C480">
        <v>4840588.474565191</v>
      </c>
      <c r="D480">
        <v>12567750.47768328</v>
      </c>
      <c r="E480">
        <v>11361156.44296856</v>
      </c>
      <c r="F480">
        <v>1042885.647852157</v>
      </c>
      <c r="G480">
        <v>5069056.928978786</v>
      </c>
    </row>
    <row r="481" spans="1:7">
      <c r="A481">
        <v>479</v>
      </c>
      <c r="B481">
        <v>34880336.32422418</v>
      </c>
      <c r="C481">
        <v>4847586.586007298</v>
      </c>
      <c r="D481">
        <v>12563243.07294825</v>
      </c>
      <c r="E481">
        <v>11361156.44296856</v>
      </c>
      <c r="F481">
        <v>1040415.705695643</v>
      </c>
      <c r="G481">
        <v>5067934.516604431</v>
      </c>
    </row>
    <row r="482" spans="1:7">
      <c r="A482">
        <v>480</v>
      </c>
      <c r="B482">
        <v>34879262.62267652</v>
      </c>
      <c r="C482">
        <v>4857760.18131945</v>
      </c>
      <c r="D482">
        <v>12556262.66507079</v>
      </c>
      <c r="E482">
        <v>11361156.44296856</v>
      </c>
      <c r="F482">
        <v>1037451.109386207</v>
      </c>
      <c r="G482">
        <v>5066632.223931511</v>
      </c>
    </row>
    <row r="483" spans="1:7">
      <c r="A483">
        <v>481</v>
      </c>
      <c r="B483">
        <v>34878689.33304226</v>
      </c>
      <c r="C483">
        <v>4866751.547478047</v>
      </c>
      <c r="D483">
        <v>12550236.68655982</v>
      </c>
      <c r="E483">
        <v>11361156.44296856</v>
      </c>
      <c r="F483">
        <v>1034970.739238829</v>
      </c>
      <c r="G483">
        <v>5065573.916797002</v>
      </c>
    </row>
    <row r="484" spans="1:7">
      <c r="A484">
        <v>482</v>
      </c>
      <c r="B484">
        <v>34878481.00532344</v>
      </c>
      <c r="C484">
        <v>4871459.903836671</v>
      </c>
      <c r="D484">
        <v>12547005.70240064</v>
      </c>
      <c r="E484">
        <v>11361156.44296856</v>
      </c>
      <c r="F484">
        <v>1033782.591838492</v>
      </c>
      <c r="G484">
        <v>5065076.36427908</v>
      </c>
    </row>
    <row r="485" spans="1:7">
      <c r="A485">
        <v>483</v>
      </c>
      <c r="B485">
        <v>34878520.23157421</v>
      </c>
      <c r="C485">
        <v>4872462.780446241</v>
      </c>
      <c r="D485">
        <v>12546235.95938407</v>
      </c>
      <c r="E485">
        <v>11361156.44296856</v>
      </c>
      <c r="F485">
        <v>1033644.019445567</v>
      </c>
      <c r="G485">
        <v>5065021.02932977</v>
      </c>
    </row>
    <row r="486" spans="1:7">
      <c r="A486">
        <v>484</v>
      </c>
      <c r="B486">
        <v>34877562.83392864</v>
      </c>
      <c r="C486">
        <v>4880262.067205841</v>
      </c>
      <c r="D486">
        <v>12541270.43647527</v>
      </c>
      <c r="E486">
        <v>11361156.44296856</v>
      </c>
      <c r="F486">
        <v>1031014.040193876</v>
      </c>
      <c r="G486">
        <v>5063859.847085098</v>
      </c>
    </row>
    <row r="487" spans="1:7">
      <c r="A487">
        <v>485</v>
      </c>
      <c r="B487">
        <v>34876625.44190625</v>
      </c>
      <c r="C487">
        <v>4886304.340699732</v>
      </c>
      <c r="D487">
        <v>12537457.30480617</v>
      </c>
      <c r="E487">
        <v>11361156.44296856</v>
      </c>
      <c r="F487">
        <v>1028838.601578893</v>
      </c>
      <c r="G487">
        <v>5062868.75185289</v>
      </c>
    </row>
    <row r="488" spans="1:7">
      <c r="A488">
        <v>486</v>
      </c>
      <c r="B488">
        <v>34876115.37402558</v>
      </c>
      <c r="C488">
        <v>4885340.066571102</v>
      </c>
      <c r="D488">
        <v>12537924.21794593</v>
      </c>
      <c r="E488">
        <v>11361156.44296856</v>
      </c>
      <c r="F488">
        <v>1028868.294183564</v>
      </c>
      <c r="G488">
        <v>5062826.352356419</v>
      </c>
    </row>
    <row r="489" spans="1:7">
      <c r="A489">
        <v>487</v>
      </c>
      <c r="B489">
        <v>34876175.0954348</v>
      </c>
      <c r="C489">
        <v>4886411.506164751</v>
      </c>
      <c r="D489">
        <v>12537563.91905835</v>
      </c>
      <c r="E489">
        <v>11361156.44296856</v>
      </c>
      <c r="F489">
        <v>1028393.120086155</v>
      </c>
      <c r="G489">
        <v>5062650.107156982</v>
      </c>
    </row>
    <row r="490" spans="1:7">
      <c r="A490">
        <v>488</v>
      </c>
      <c r="B490">
        <v>34875058.7012803</v>
      </c>
      <c r="C490">
        <v>4893771.720144235</v>
      </c>
      <c r="D490">
        <v>12532455.58406607</v>
      </c>
      <c r="E490">
        <v>11361156.44296856</v>
      </c>
      <c r="F490">
        <v>1026100.034720755</v>
      </c>
      <c r="G490">
        <v>5061574.919380681</v>
      </c>
    </row>
    <row r="491" spans="1:7">
      <c r="A491">
        <v>489</v>
      </c>
      <c r="B491">
        <v>34874497.14502896</v>
      </c>
      <c r="C491">
        <v>4899906.873139972</v>
      </c>
      <c r="D491">
        <v>12528483.79297592</v>
      </c>
      <c r="E491">
        <v>11361156.44296856</v>
      </c>
      <c r="F491">
        <v>1024211.09275726</v>
      </c>
      <c r="G491">
        <v>5060738.943187247</v>
      </c>
    </row>
    <row r="492" spans="1:7">
      <c r="A492">
        <v>490</v>
      </c>
      <c r="B492">
        <v>34874068.87221941</v>
      </c>
      <c r="C492">
        <v>4902251.511797416</v>
      </c>
      <c r="D492">
        <v>12526992.05627814</v>
      </c>
      <c r="E492">
        <v>11361156.44296856</v>
      </c>
      <c r="F492">
        <v>1023333.189103224</v>
      </c>
      <c r="G492">
        <v>5060335.672072064</v>
      </c>
    </row>
    <row r="493" spans="1:7">
      <c r="A493">
        <v>491</v>
      </c>
      <c r="B493">
        <v>34874065.47166277</v>
      </c>
      <c r="C493">
        <v>4901015.195474748</v>
      </c>
      <c r="D493">
        <v>12527759.22442913</v>
      </c>
      <c r="E493">
        <v>11361156.44296856</v>
      </c>
      <c r="F493">
        <v>1023673.077265589</v>
      </c>
      <c r="G493">
        <v>5060461.531524737</v>
      </c>
    </row>
    <row r="494" spans="1:7">
      <c r="A494">
        <v>492</v>
      </c>
      <c r="B494">
        <v>34873490.95163934</v>
      </c>
      <c r="C494">
        <v>4902273.887813107</v>
      </c>
      <c r="D494">
        <v>12527048.09379524</v>
      </c>
      <c r="E494">
        <v>11361156.44296856</v>
      </c>
      <c r="F494">
        <v>1022908.880942661</v>
      </c>
      <c r="G494">
        <v>5060103.646119762</v>
      </c>
    </row>
    <row r="495" spans="1:7">
      <c r="A495">
        <v>493</v>
      </c>
      <c r="B495">
        <v>34873433.71256134</v>
      </c>
      <c r="C495">
        <v>4900385.002497587</v>
      </c>
      <c r="D495">
        <v>12528253.57395909</v>
      </c>
      <c r="E495">
        <v>11361156.44296856</v>
      </c>
      <c r="F495">
        <v>1023357.658459789</v>
      </c>
      <c r="G495">
        <v>5060281.034676306</v>
      </c>
    </row>
    <row r="496" spans="1:7">
      <c r="A496">
        <v>494</v>
      </c>
      <c r="B496">
        <v>34873157.01570438</v>
      </c>
      <c r="C496">
        <v>4904540.910529401</v>
      </c>
      <c r="D496">
        <v>12525662.65663946</v>
      </c>
      <c r="E496">
        <v>11361156.44296856</v>
      </c>
      <c r="F496">
        <v>1022080.705883551</v>
      </c>
      <c r="G496">
        <v>5059716.299683396</v>
      </c>
    </row>
    <row r="497" spans="1:7">
      <c r="A497">
        <v>495</v>
      </c>
      <c r="B497">
        <v>34873317.60505306</v>
      </c>
      <c r="C497">
        <v>4909258.720021955</v>
      </c>
      <c r="D497">
        <v>12522859.93578375</v>
      </c>
      <c r="E497">
        <v>11361156.44296856</v>
      </c>
      <c r="F497">
        <v>1020810.683729903</v>
      </c>
      <c r="G497">
        <v>5059231.822548886</v>
      </c>
    </row>
    <row r="498" spans="1:7">
      <c r="A498">
        <v>496</v>
      </c>
      <c r="B498">
        <v>34872169.92285915</v>
      </c>
      <c r="C498">
        <v>4910628.324319517</v>
      </c>
      <c r="D498">
        <v>12521805.173054</v>
      </c>
      <c r="E498">
        <v>11361156.44296856</v>
      </c>
      <c r="F498">
        <v>1019892.725030296</v>
      </c>
      <c r="G498">
        <v>5058687.257486769</v>
      </c>
    </row>
    <row r="499" spans="1:7">
      <c r="A499">
        <v>497</v>
      </c>
      <c r="B499">
        <v>34871902.32366572</v>
      </c>
      <c r="C499">
        <v>4913997.009560264</v>
      </c>
      <c r="D499">
        <v>12519708.71710732</v>
      </c>
      <c r="E499">
        <v>11361156.44296856</v>
      </c>
      <c r="F499">
        <v>1018830.074064037</v>
      </c>
      <c r="G499">
        <v>5058210.079965533</v>
      </c>
    </row>
    <row r="500" spans="1:7">
      <c r="A500">
        <v>498</v>
      </c>
      <c r="B500">
        <v>34871873.34637552</v>
      </c>
      <c r="C500">
        <v>4911907.603517297</v>
      </c>
      <c r="D500">
        <v>12521163.0294193</v>
      </c>
      <c r="E500">
        <v>11361156.44296856</v>
      </c>
      <c r="F500">
        <v>1019251.448141246</v>
      </c>
      <c r="G500">
        <v>5058394.82232911</v>
      </c>
    </row>
    <row r="501" spans="1:7">
      <c r="A501">
        <v>499</v>
      </c>
      <c r="B501">
        <v>34871679.86839674</v>
      </c>
      <c r="C501">
        <v>4913643.519083959</v>
      </c>
      <c r="D501">
        <v>12519548.33022463</v>
      </c>
      <c r="E501">
        <v>11361156.44296856</v>
      </c>
      <c r="F501">
        <v>1019066.748503958</v>
      </c>
      <c r="G501">
        <v>5058264.827615627</v>
      </c>
    </row>
    <row r="502" spans="1:7">
      <c r="A502">
        <v>500</v>
      </c>
      <c r="B502">
        <v>34871705.32034793</v>
      </c>
      <c r="C502">
        <v>4913814.186616585</v>
      </c>
      <c r="D502">
        <v>12519164.87012815</v>
      </c>
      <c r="E502">
        <v>11361156.44296856</v>
      </c>
      <c r="F502">
        <v>1019241.432088998</v>
      </c>
      <c r="G502">
        <v>5058328.388545644</v>
      </c>
    </row>
    <row r="503" spans="1:7">
      <c r="A503">
        <v>501</v>
      </c>
      <c r="B503">
        <v>34870921.83107404</v>
      </c>
      <c r="C503">
        <v>4919399.947712285</v>
      </c>
      <c r="D503">
        <v>12515304.0129132</v>
      </c>
      <c r="E503">
        <v>11361156.44296856</v>
      </c>
      <c r="F503">
        <v>1017528.395752854</v>
      </c>
      <c r="G503">
        <v>5057533.031727131</v>
      </c>
    </row>
    <row r="504" spans="1:7">
      <c r="A504">
        <v>502</v>
      </c>
      <c r="B504">
        <v>34870139.92599123</v>
      </c>
      <c r="C504">
        <v>4925845.756069127</v>
      </c>
      <c r="D504">
        <v>12511310.62408346</v>
      </c>
      <c r="E504">
        <v>11361156.44296856</v>
      </c>
      <c r="F504">
        <v>1015316.764802728</v>
      </c>
      <c r="G504">
        <v>5056510.338067343</v>
      </c>
    </row>
    <row r="505" spans="1:7">
      <c r="A505">
        <v>503</v>
      </c>
      <c r="B505">
        <v>34869714.27693537</v>
      </c>
      <c r="C505">
        <v>4930200.711738296</v>
      </c>
      <c r="D505">
        <v>12508863.02523177</v>
      </c>
      <c r="E505">
        <v>11361156.44296856</v>
      </c>
      <c r="F505">
        <v>1013712.110406032</v>
      </c>
      <c r="G505">
        <v>5055781.986590716</v>
      </c>
    </row>
    <row r="506" spans="1:7">
      <c r="A506">
        <v>504</v>
      </c>
      <c r="B506">
        <v>34869059.95059925</v>
      </c>
      <c r="C506">
        <v>4936544.187570741</v>
      </c>
      <c r="D506">
        <v>12504605.76931795</v>
      </c>
      <c r="E506">
        <v>11361156.44296856</v>
      </c>
      <c r="F506">
        <v>1011831.716694154</v>
      </c>
      <c r="G506">
        <v>5054921.834047848</v>
      </c>
    </row>
    <row r="507" spans="1:7">
      <c r="A507">
        <v>505</v>
      </c>
      <c r="B507">
        <v>34868648.76180091</v>
      </c>
      <c r="C507">
        <v>4939969.746177746</v>
      </c>
      <c r="D507">
        <v>12502579.30911238</v>
      </c>
      <c r="E507">
        <v>11361156.44296856</v>
      </c>
      <c r="F507">
        <v>1010595.162728208</v>
      </c>
      <c r="G507">
        <v>5054348.100814004</v>
      </c>
    </row>
    <row r="508" spans="1:7">
      <c r="A508">
        <v>506</v>
      </c>
      <c r="B508">
        <v>34868094.14794599</v>
      </c>
      <c r="C508">
        <v>4945355.874290918</v>
      </c>
      <c r="D508">
        <v>12498955.54627001</v>
      </c>
      <c r="E508">
        <v>11361156.44296856</v>
      </c>
      <c r="F508">
        <v>1009004.372391704</v>
      </c>
      <c r="G508">
        <v>5053621.912024804</v>
      </c>
    </row>
    <row r="509" spans="1:7">
      <c r="A509">
        <v>507</v>
      </c>
      <c r="B509">
        <v>34867536.94556077</v>
      </c>
      <c r="C509">
        <v>4947629.874991226</v>
      </c>
      <c r="D509">
        <v>12497760.90178274</v>
      </c>
      <c r="E509">
        <v>11361156.44296856</v>
      </c>
      <c r="F509">
        <v>1007915.631556363</v>
      </c>
      <c r="G509">
        <v>5053074.094261878</v>
      </c>
    </row>
    <row r="510" spans="1:7">
      <c r="A510">
        <v>508</v>
      </c>
      <c r="B510">
        <v>34867246.08634713</v>
      </c>
      <c r="C510">
        <v>4945281.102832177</v>
      </c>
      <c r="D510">
        <v>12499450.82248064</v>
      </c>
      <c r="E510">
        <v>11361156.44296856</v>
      </c>
      <c r="F510">
        <v>1008222.628670179</v>
      </c>
      <c r="G510">
        <v>5053135.089395567</v>
      </c>
    </row>
    <row r="511" spans="1:7">
      <c r="A511">
        <v>509</v>
      </c>
      <c r="B511">
        <v>34867296.38131452</v>
      </c>
      <c r="C511">
        <v>4943515.112813469</v>
      </c>
      <c r="D511">
        <v>12500766.80883283</v>
      </c>
      <c r="E511">
        <v>11361156.44296856</v>
      </c>
      <c r="F511">
        <v>1008578.314349238</v>
      </c>
      <c r="G511">
        <v>5053279.702350417</v>
      </c>
    </row>
    <row r="512" spans="1:7">
      <c r="A512">
        <v>510</v>
      </c>
      <c r="B512">
        <v>34867076.96360001</v>
      </c>
      <c r="C512">
        <v>4944162.313097348</v>
      </c>
      <c r="D512">
        <v>12500193.6343715</v>
      </c>
      <c r="E512">
        <v>11361156.44296856</v>
      </c>
      <c r="F512">
        <v>1008389.768528569</v>
      </c>
      <c r="G512">
        <v>5053174.804634028</v>
      </c>
    </row>
    <row r="513" spans="1:7">
      <c r="A513">
        <v>511</v>
      </c>
      <c r="B513">
        <v>34867053.0898711</v>
      </c>
      <c r="C513">
        <v>4942980.57845952</v>
      </c>
      <c r="D513">
        <v>12500993.51394238</v>
      </c>
      <c r="E513">
        <v>11361156.44296856</v>
      </c>
      <c r="F513">
        <v>1008647.653294689</v>
      </c>
      <c r="G513">
        <v>5053274.901205947</v>
      </c>
    </row>
    <row r="514" spans="1:7">
      <c r="A514">
        <v>512</v>
      </c>
      <c r="B514">
        <v>34866464.0122513</v>
      </c>
      <c r="C514">
        <v>4947535.817632474</v>
      </c>
      <c r="D514">
        <v>12498015.63614384</v>
      </c>
      <c r="E514">
        <v>11361156.44296856</v>
      </c>
      <c r="F514">
        <v>1007193.178628134</v>
      </c>
      <c r="G514">
        <v>5052562.936878289</v>
      </c>
    </row>
    <row r="515" spans="1:7">
      <c r="A515">
        <v>513</v>
      </c>
      <c r="B515">
        <v>34866344.09229165</v>
      </c>
      <c r="C515">
        <v>4954584.756322443</v>
      </c>
      <c r="D515">
        <v>12493703.0837431</v>
      </c>
      <c r="E515">
        <v>11361156.44296856</v>
      </c>
      <c r="F515">
        <v>1005203.571310945</v>
      </c>
      <c r="G515">
        <v>5051696.237946603</v>
      </c>
    </row>
    <row r="516" spans="1:7">
      <c r="A516">
        <v>514</v>
      </c>
      <c r="B516">
        <v>34866354.47923556</v>
      </c>
      <c r="C516">
        <v>4953039.336157808</v>
      </c>
      <c r="D516">
        <v>12494380.54795596</v>
      </c>
      <c r="E516">
        <v>11361156.44296856</v>
      </c>
      <c r="F516">
        <v>1005835.968401635</v>
      </c>
      <c r="G516">
        <v>5051942.183751602</v>
      </c>
    </row>
    <row r="517" spans="1:7">
      <c r="A517">
        <v>515</v>
      </c>
      <c r="B517">
        <v>34865851.32523078</v>
      </c>
      <c r="C517">
        <v>4958862.593421229</v>
      </c>
      <c r="D517">
        <v>12491009.58302028</v>
      </c>
      <c r="E517">
        <v>11361156.44296856</v>
      </c>
      <c r="F517">
        <v>1003801.008599667</v>
      </c>
      <c r="G517">
        <v>5051021.697221039</v>
      </c>
    </row>
    <row r="518" spans="1:7">
      <c r="A518">
        <v>516</v>
      </c>
      <c r="B518">
        <v>34865684.77866441</v>
      </c>
      <c r="C518">
        <v>4959481.317226361</v>
      </c>
      <c r="D518">
        <v>12490673.473683</v>
      </c>
      <c r="E518">
        <v>11361156.44296856</v>
      </c>
      <c r="F518">
        <v>1003526.994423553</v>
      </c>
      <c r="G518">
        <v>5050846.550362932</v>
      </c>
    </row>
    <row r="519" spans="1:7">
      <c r="A519">
        <v>517</v>
      </c>
      <c r="B519">
        <v>34865664.49165936</v>
      </c>
      <c r="C519">
        <v>4958227.174342718</v>
      </c>
      <c r="D519">
        <v>12491438.11591843</v>
      </c>
      <c r="E519">
        <v>11361156.44296856</v>
      </c>
      <c r="F519">
        <v>1003867.168247585</v>
      </c>
      <c r="G519">
        <v>5050975.590182063</v>
      </c>
    </row>
    <row r="520" spans="1:7">
      <c r="A520">
        <v>518</v>
      </c>
      <c r="B520">
        <v>34865506.90945539</v>
      </c>
      <c r="C520">
        <v>4961043.636766635</v>
      </c>
      <c r="D520">
        <v>12489639.85945546</v>
      </c>
      <c r="E520">
        <v>11361156.44296856</v>
      </c>
      <c r="F520">
        <v>1003068.09858833</v>
      </c>
      <c r="G520">
        <v>5050598.871676398</v>
      </c>
    </row>
    <row r="521" spans="1:7">
      <c r="A521">
        <v>519</v>
      </c>
      <c r="B521">
        <v>34865498.25842637</v>
      </c>
      <c r="C521">
        <v>4959069.252088327</v>
      </c>
      <c r="D521">
        <v>12490881.88303187</v>
      </c>
      <c r="E521">
        <v>11361156.44296856</v>
      </c>
      <c r="F521">
        <v>1003582.153903529</v>
      </c>
      <c r="G521">
        <v>5050808.52643409</v>
      </c>
    </row>
    <row r="522" spans="1:7">
      <c r="A522">
        <v>520</v>
      </c>
      <c r="B522">
        <v>34865300.84219998</v>
      </c>
      <c r="C522">
        <v>4965424.157627178</v>
      </c>
      <c r="D522">
        <v>12486728.1571274</v>
      </c>
      <c r="E522">
        <v>11361156.44296856</v>
      </c>
      <c r="F522">
        <v>1001935.171052838</v>
      </c>
      <c r="G522">
        <v>5050056.913423995</v>
      </c>
    </row>
    <row r="523" spans="1:7">
      <c r="A523">
        <v>521</v>
      </c>
      <c r="B523">
        <v>34865306.11640518</v>
      </c>
      <c r="C523">
        <v>4960773.611217349</v>
      </c>
      <c r="D523">
        <v>12489531.5100142</v>
      </c>
      <c r="E523">
        <v>11361156.44296856</v>
      </c>
      <c r="F523">
        <v>1003255.634846542</v>
      </c>
      <c r="G523">
        <v>5050588.917358533</v>
      </c>
    </row>
    <row r="524" spans="1:7">
      <c r="A524">
        <v>522</v>
      </c>
      <c r="B524">
        <v>34865154.7840501</v>
      </c>
      <c r="C524">
        <v>4974221.042205167</v>
      </c>
      <c r="D524">
        <v>12481346.70710963</v>
      </c>
      <c r="E524">
        <v>11361156.44296856</v>
      </c>
      <c r="F524">
        <v>999414.866983418</v>
      </c>
      <c r="G524">
        <v>5049015.724783326</v>
      </c>
    </row>
    <row r="525" spans="1:7">
      <c r="A525">
        <v>523</v>
      </c>
      <c r="B525">
        <v>34865165.07076997</v>
      </c>
      <c r="C525">
        <v>4975089.685248096</v>
      </c>
      <c r="D525">
        <v>12480816.51149934</v>
      </c>
      <c r="E525">
        <v>11361156.44296856</v>
      </c>
      <c r="F525">
        <v>999183.3545306291</v>
      </c>
      <c r="G525">
        <v>5048919.076523344</v>
      </c>
    </row>
    <row r="526" spans="1:7">
      <c r="A526">
        <v>524</v>
      </c>
      <c r="B526">
        <v>34864729.88842015</v>
      </c>
      <c r="C526">
        <v>4978574.944261803</v>
      </c>
      <c r="D526">
        <v>12478419.86023881</v>
      </c>
      <c r="E526">
        <v>11361156.44296856</v>
      </c>
      <c r="F526">
        <v>998162.6884196873</v>
      </c>
      <c r="G526">
        <v>5048415.952531279</v>
      </c>
    </row>
    <row r="527" spans="1:7">
      <c r="A527">
        <v>525</v>
      </c>
      <c r="B527">
        <v>34864675.98293217</v>
      </c>
      <c r="C527">
        <v>4980269.974993383</v>
      </c>
      <c r="D527">
        <v>12477466.52394842</v>
      </c>
      <c r="E527">
        <v>11361156.44296856</v>
      </c>
      <c r="F527">
        <v>997626.1750525134</v>
      </c>
      <c r="G527">
        <v>5048156.865969291</v>
      </c>
    </row>
    <row r="528" spans="1:7">
      <c r="A528">
        <v>526</v>
      </c>
      <c r="B528">
        <v>34864705.46701464</v>
      </c>
      <c r="C528">
        <v>4977957.291483051</v>
      </c>
      <c r="D528">
        <v>12479109.53245615</v>
      </c>
      <c r="E528">
        <v>11361156.44296856</v>
      </c>
      <c r="F528">
        <v>998111.2295262608</v>
      </c>
      <c r="G528">
        <v>5048370.970580623</v>
      </c>
    </row>
    <row r="529" spans="1:7">
      <c r="A529">
        <v>527</v>
      </c>
      <c r="B529">
        <v>34864673.90842465</v>
      </c>
      <c r="C529">
        <v>4981711.383740186</v>
      </c>
      <c r="D529">
        <v>12477071.25055965</v>
      </c>
      <c r="E529">
        <v>11361156.44296856</v>
      </c>
      <c r="F529">
        <v>996903.0633675593</v>
      </c>
      <c r="G529">
        <v>5047831.767788678</v>
      </c>
    </row>
    <row r="530" spans="1:7">
      <c r="A530">
        <v>528</v>
      </c>
      <c r="B530">
        <v>34864658.7263079</v>
      </c>
      <c r="C530">
        <v>4981410.98510695</v>
      </c>
      <c r="D530">
        <v>12477551.41073111</v>
      </c>
      <c r="E530">
        <v>11361156.44296856</v>
      </c>
      <c r="F530">
        <v>996752.1663362348</v>
      </c>
      <c r="G530">
        <v>5047787.721165041</v>
      </c>
    </row>
    <row r="531" spans="1:7">
      <c r="A531">
        <v>529</v>
      </c>
      <c r="B531">
        <v>34864297.65082201</v>
      </c>
      <c r="C531">
        <v>4984283.323727439</v>
      </c>
      <c r="D531">
        <v>12476180.18432797</v>
      </c>
      <c r="E531">
        <v>11361156.44296856</v>
      </c>
      <c r="F531">
        <v>995478.6160685669</v>
      </c>
      <c r="G531">
        <v>5047199.083729474</v>
      </c>
    </row>
    <row r="532" spans="1:7">
      <c r="A532">
        <v>530</v>
      </c>
      <c r="B532">
        <v>34863952.67921305</v>
      </c>
      <c r="C532">
        <v>4986679.192590871</v>
      </c>
      <c r="D532">
        <v>12474380.34113251</v>
      </c>
      <c r="E532">
        <v>11361156.44296856</v>
      </c>
      <c r="F532">
        <v>994864.3417992144</v>
      </c>
      <c r="G532">
        <v>5046872.360721894</v>
      </c>
    </row>
    <row r="533" spans="1:7">
      <c r="A533">
        <v>531</v>
      </c>
      <c r="B533">
        <v>34863737.34042348</v>
      </c>
      <c r="C533">
        <v>4988604.288633602</v>
      </c>
      <c r="D533">
        <v>12473437.52022008</v>
      </c>
      <c r="E533">
        <v>11361156.44296856</v>
      </c>
      <c r="F533">
        <v>994078.7761599083</v>
      </c>
      <c r="G533">
        <v>5046460.312441329</v>
      </c>
    </row>
    <row r="534" spans="1:7">
      <c r="A534">
        <v>532</v>
      </c>
      <c r="B534">
        <v>34863561.23212963</v>
      </c>
      <c r="C534">
        <v>4990426.146726542</v>
      </c>
      <c r="D534">
        <v>12472131.70208069</v>
      </c>
      <c r="E534">
        <v>11361156.44296856</v>
      </c>
      <c r="F534">
        <v>993619.5781767382</v>
      </c>
      <c r="G534">
        <v>5046227.362177107</v>
      </c>
    </row>
    <row r="535" spans="1:7">
      <c r="A535">
        <v>533</v>
      </c>
      <c r="B535">
        <v>34863370.87582303</v>
      </c>
      <c r="C535">
        <v>4992335.977504022</v>
      </c>
      <c r="D535">
        <v>12471168.05816237</v>
      </c>
      <c r="E535">
        <v>11361156.44296856</v>
      </c>
      <c r="F535">
        <v>992873.9719993927</v>
      </c>
      <c r="G535">
        <v>5045836.425188674</v>
      </c>
    </row>
    <row r="536" spans="1:7">
      <c r="A536">
        <v>534</v>
      </c>
      <c r="B536">
        <v>34863137.71363431</v>
      </c>
      <c r="C536">
        <v>4997961.138581961</v>
      </c>
      <c r="D536">
        <v>12467370.65636633</v>
      </c>
      <c r="E536">
        <v>11361156.44296856</v>
      </c>
      <c r="F536">
        <v>991457.0787978652</v>
      </c>
      <c r="G536">
        <v>5045192.396919594</v>
      </c>
    </row>
    <row r="537" spans="1:7">
      <c r="A537">
        <v>535</v>
      </c>
      <c r="B537">
        <v>34863036.94279376</v>
      </c>
      <c r="C537">
        <v>5004796.162081343</v>
      </c>
      <c r="D537">
        <v>12462858.29756202</v>
      </c>
      <c r="E537">
        <v>11361156.44296856</v>
      </c>
      <c r="F537">
        <v>989754.7690338101</v>
      </c>
      <c r="G537">
        <v>5044471.271148034</v>
      </c>
    </row>
    <row r="538" spans="1:7">
      <c r="A538">
        <v>536</v>
      </c>
      <c r="B538">
        <v>34863090.35400207</v>
      </c>
      <c r="C538">
        <v>5002985.120153827</v>
      </c>
      <c r="D538">
        <v>12464207.85477187</v>
      </c>
      <c r="E538">
        <v>11361156.44296856</v>
      </c>
      <c r="F538">
        <v>990126.6437104364</v>
      </c>
      <c r="G538">
        <v>5044614.292397382</v>
      </c>
    </row>
    <row r="539" spans="1:7">
      <c r="A539">
        <v>537</v>
      </c>
      <c r="B539">
        <v>34863033.02754381</v>
      </c>
      <c r="C539">
        <v>5007175.892817972</v>
      </c>
      <c r="D539">
        <v>12461549.3468149</v>
      </c>
      <c r="E539">
        <v>11361156.44296856</v>
      </c>
      <c r="F539">
        <v>989018.5508435691</v>
      </c>
      <c r="G539">
        <v>5044132.794098809</v>
      </c>
    </row>
    <row r="540" spans="1:7">
      <c r="A540">
        <v>538</v>
      </c>
      <c r="B540">
        <v>34863041.0347281</v>
      </c>
      <c r="C540">
        <v>5005811.329950481</v>
      </c>
      <c r="D540">
        <v>12462466.074771</v>
      </c>
      <c r="E540">
        <v>11361156.44296856</v>
      </c>
      <c r="F540">
        <v>989342.2500751757</v>
      </c>
      <c r="G540">
        <v>5044264.936962877</v>
      </c>
    </row>
    <row r="541" spans="1:7">
      <c r="A541">
        <v>539</v>
      </c>
      <c r="B541">
        <v>34862867.79256319</v>
      </c>
      <c r="C541">
        <v>5013210.002988342</v>
      </c>
      <c r="D541">
        <v>12457792.55860873</v>
      </c>
      <c r="E541">
        <v>11361156.44296856</v>
      </c>
      <c r="F541">
        <v>987335.5413072973</v>
      </c>
      <c r="G541">
        <v>5043373.246690258</v>
      </c>
    </row>
    <row r="542" spans="1:7">
      <c r="A542">
        <v>540</v>
      </c>
      <c r="B542">
        <v>34862989.76579656</v>
      </c>
      <c r="C542">
        <v>5019678.787909906</v>
      </c>
      <c r="D542">
        <v>12454302.84412607</v>
      </c>
      <c r="E542">
        <v>11361156.44296856</v>
      </c>
      <c r="F542">
        <v>985317.6096414976</v>
      </c>
      <c r="G542">
        <v>5042534.081150526</v>
      </c>
    </row>
    <row r="543" spans="1:7">
      <c r="A543">
        <v>541</v>
      </c>
      <c r="B543">
        <v>34862831.74690869</v>
      </c>
      <c r="C543">
        <v>5011411.758830086</v>
      </c>
      <c r="D543">
        <v>12459000.42198683</v>
      </c>
      <c r="E543">
        <v>11361156.44296856</v>
      </c>
      <c r="F543">
        <v>987715.3835436337</v>
      </c>
      <c r="G543">
        <v>5043547.739579576</v>
      </c>
    </row>
    <row r="544" spans="1:7">
      <c r="A544">
        <v>542</v>
      </c>
      <c r="B544">
        <v>34862680.6219667</v>
      </c>
      <c r="C544">
        <v>5011475.917485578</v>
      </c>
      <c r="D544">
        <v>12458580.48147956</v>
      </c>
      <c r="E544">
        <v>11361156.44296856</v>
      </c>
      <c r="F544">
        <v>987897.7862113907</v>
      </c>
      <c r="G544">
        <v>5043569.993821601</v>
      </c>
    </row>
    <row r="545" spans="1:7">
      <c r="A545">
        <v>543</v>
      </c>
      <c r="B545">
        <v>34862705.13360547</v>
      </c>
      <c r="C545">
        <v>5013345.989691316</v>
      </c>
      <c r="D545">
        <v>12457328.50283674</v>
      </c>
      <c r="E545">
        <v>11361156.44296856</v>
      </c>
      <c r="F545">
        <v>987469.5725119225</v>
      </c>
      <c r="G545">
        <v>5043404.625596932</v>
      </c>
    </row>
    <row r="546" spans="1:7">
      <c r="A546">
        <v>544</v>
      </c>
      <c r="B546">
        <v>34862675.04321353</v>
      </c>
      <c r="C546">
        <v>5009058.861064768</v>
      </c>
      <c r="D546">
        <v>12460077.86946983</v>
      </c>
      <c r="E546">
        <v>11361156.44296856</v>
      </c>
      <c r="F546">
        <v>988547.8117629273</v>
      </c>
      <c r="G546">
        <v>5043834.057947444</v>
      </c>
    </row>
    <row r="547" spans="1:7">
      <c r="A547">
        <v>545</v>
      </c>
      <c r="B547">
        <v>34862688.55644883</v>
      </c>
      <c r="C547">
        <v>5007569.423063049</v>
      </c>
      <c r="D547">
        <v>12461032.27748326</v>
      </c>
      <c r="E547">
        <v>11361156.44296856</v>
      </c>
      <c r="F547">
        <v>988931.1309046133</v>
      </c>
      <c r="G547">
        <v>5043999.282029347</v>
      </c>
    </row>
    <row r="548" spans="1:7">
      <c r="A548">
        <v>546</v>
      </c>
      <c r="B548">
        <v>34862709.94665474</v>
      </c>
      <c r="C548">
        <v>5010716.844895771</v>
      </c>
      <c r="D548">
        <v>12459019.37712135</v>
      </c>
      <c r="E548">
        <v>11361156.44296856</v>
      </c>
      <c r="F548">
        <v>988151.6920451035</v>
      </c>
      <c r="G548">
        <v>5043665.589623949</v>
      </c>
    </row>
    <row r="549" spans="1:7">
      <c r="A549">
        <v>547</v>
      </c>
      <c r="B549">
        <v>34862551.25534207</v>
      </c>
      <c r="C549">
        <v>5006704.902020944</v>
      </c>
      <c r="D549">
        <v>12461579.92502664</v>
      </c>
      <c r="E549">
        <v>11361156.44296856</v>
      </c>
      <c r="F549">
        <v>989054.4270784018</v>
      </c>
      <c r="G549">
        <v>5044055.558247529</v>
      </c>
    </row>
    <row r="550" spans="1:7">
      <c r="A550">
        <v>548</v>
      </c>
      <c r="B550">
        <v>34862636.13049383</v>
      </c>
      <c r="C550">
        <v>5011336.290997276</v>
      </c>
      <c r="D550">
        <v>12458839.10783872</v>
      </c>
      <c r="E550">
        <v>11361156.44296856</v>
      </c>
      <c r="F550">
        <v>987766.5029555063</v>
      </c>
      <c r="G550">
        <v>5043537.78573376</v>
      </c>
    </row>
    <row r="551" spans="1:7">
      <c r="A551">
        <v>549</v>
      </c>
      <c r="B551">
        <v>34862663.21575444</v>
      </c>
      <c r="C551">
        <v>5007273.16370884</v>
      </c>
      <c r="D551">
        <v>12461334.05972609</v>
      </c>
      <c r="E551">
        <v>11361156.44296856</v>
      </c>
      <c r="F551">
        <v>988908.5244417272</v>
      </c>
      <c r="G551">
        <v>5043991.024909221</v>
      </c>
    </row>
    <row r="552" spans="1:7">
      <c r="A552">
        <v>550</v>
      </c>
      <c r="B552">
        <v>34862584.24286228</v>
      </c>
      <c r="C552">
        <v>5003160.799748997</v>
      </c>
      <c r="D552">
        <v>12463726.95345289</v>
      </c>
      <c r="E552">
        <v>11361156.44296856</v>
      </c>
      <c r="F552">
        <v>990073.6893514029</v>
      </c>
      <c r="G552">
        <v>5044466.357340433</v>
      </c>
    </row>
    <row r="553" spans="1:7">
      <c r="A553">
        <v>551</v>
      </c>
      <c r="B553">
        <v>34862429.09756882</v>
      </c>
      <c r="C553">
        <v>5003727.407731787</v>
      </c>
      <c r="D553">
        <v>12463405.47113888</v>
      </c>
      <c r="E553">
        <v>11361156.44296856</v>
      </c>
      <c r="F553">
        <v>989828.851787191</v>
      </c>
      <c r="G553">
        <v>5044310.923942401</v>
      </c>
    </row>
    <row r="554" spans="1:7">
      <c r="A554">
        <v>552</v>
      </c>
      <c r="B554">
        <v>34862483.45223698</v>
      </c>
      <c r="C554">
        <v>5003076.087479335</v>
      </c>
      <c r="D554">
        <v>12464011.30870171</v>
      </c>
      <c r="E554">
        <v>11361156.44296856</v>
      </c>
      <c r="F554">
        <v>989889.1070317609</v>
      </c>
      <c r="G554">
        <v>5044350.506055607</v>
      </c>
    </row>
    <row r="555" spans="1:7">
      <c r="A555">
        <v>553</v>
      </c>
      <c r="B555">
        <v>34862508.49110783</v>
      </c>
      <c r="C555">
        <v>5004662.589837397</v>
      </c>
      <c r="D555">
        <v>12462679.31474421</v>
      </c>
      <c r="E555">
        <v>11361156.44296856</v>
      </c>
      <c r="F555">
        <v>989736.0835657275</v>
      </c>
      <c r="G555">
        <v>5044274.059991932</v>
      </c>
    </row>
    <row r="556" spans="1:7">
      <c r="A556">
        <v>554</v>
      </c>
      <c r="B556">
        <v>34862443.94008555</v>
      </c>
      <c r="C556">
        <v>4999787.371265749</v>
      </c>
      <c r="D556">
        <v>12466087.4713073</v>
      </c>
      <c r="E556">
        <v>11361156.44296856</v>
      </c>
      <c r="F556">
        <v>990713.7684798104</v>
      </c>
      <c r="G556">
        <v>5044698.88606412</v>
      </c>
    </row>
    <row r="557" spans="1:7">
      <c r="A557">
        <v>555</v>
      </c>
      <c r="B557">
        <v>34862427.54545335</v>
      </c>
      <c r="C557">
        <v>5004440.819647377</v>
      </c>
      <c r="D557">
        <v>12463209.47890707</v>
      </c>
      <c r="E557">
        <v>11361156.44296856</v>
      </c>
      <c r="F557">
        <v>989469.4220438118</v>
      </c>
      <c r="G557">
        <v>5044151.381886517</v>
      </c>
    </row>
    <row r="558" spans="1:7">
      <c r="A558">
        <v>556</v>
      </c>
      <c r="B558">
        <v>34862288.11079463</v>
      </c>
      <c r="C558">
        <v>5004819.889503334</v>
      </c>
      <c r="D558">
        <v>12462079.63300644</v>
      </c>
      <c r="E558">
        <v>11361156.44296856</v>
      </c>
      <c r="F558">
        <v>989947.2305420452</v>
      </c>
      <c r="G558">
        <v>5044284.914774248</v>
      </c>
    </row>
    <row r="559" spans="1:7">
      <c r="A559">
        <v>557</v>
      </c>
      <c r="B559">
        <v>34862236.0972233</v>
      </c>
      <c r="C559">
        <v>5005263.394039175</v>
      </c>
      <c r="D559">
        <v>12461899.3907409</v>
      </c>
      <c r="E559">
        <v>11361156.44296856</v>
      </c>
      <c r="F559">
        <v>989755.6054943525</v>
      </c>
      <c r="G559">
        <v>5044161.263980304</v>
      </c>
    </row>
    <row r="560" spans="1:7">
      <c r="A560">
        <v>558</v>
      </c>
      <c r="B560">
        <v>34862280.60699898</v>
      </c>
      <c r="C560">
        <v>5005366.038126832</v>
      </c>
      <c r="D560">
        <v>12461703.60398449</v>
      </c>
      <c r="E560">
        <v>11361156.44296856</v>
      </c>
      <c r="F560">
        <v>989845.0127027387</v>
      </c>
      <c r="G560">
        <v>5044209.509216356</v>
      </c>
    </row>
    <row r="561" spans="1:7">
      <c r="A561">
        <v>559</v>
      </c>
      <c r="B561">
        <v>34862233.29792716</v>
      </c>
      <c r="C561">
        <v>5004801.055830376</v>
      </c>
      <c r="D561">
        <v>12461893.11799605</v>
      </c>
      <c r="E561">
        <v>11361156.44296856</v>
      </c>
      <c r="F561">
        <v>990082.2198533434</v>
      </c>
      <c r="G561">
        <v>5044300.461278834</v>
      </c>
    </row>
    <row r="562" spans="1:7">
      <c r="A562">
        <v>560</v>
      </c>
      <c r="B562">
        <v>34862231.84637514</v>
      </c>
      <c r="C562">
        <v>5005950.763405409</v>
      </c>
      <c r="D562">
        <v>12460977.81797762</v>
      </c>
      <c r="E562">
        <v>11361156.44296856</v>
      </c>
      <c r="F562">
        <v>989904.5523020753</v>
      </c>
      <c r="G562">
        <v>5044242.269721468</v>
      </c>
    </row>
    <row r="563" spans="1:7">
      <c r="A563">
        <v>561</v>
      </c>
      <c r="B563">
        <v>34862225.55433854</v>
      </c>
      <c r="C563">
        <v>5001750.737603855</v>
      </c>
      <c r="D563">
        <v>12463433.65892076</v>
      </c>
      <c r="E563">
        <v>11361156.44296856</v>
      </c>
      <c r="F563">
        <v>991134.9460281219</v>
      </c>
      <c r="G563">
        <v>5044749.768817239</v>
      </c>
    </row>
    <row r="564" spans="1:7">
      <c r="A564">
        <v>562</v>
      </c>
      <c r="B564">
        <v>34862261.77595133</v>
      </c>
      <c r="C564">
        <v>5000507.859108805</v>
      </c>
      <c r="D564">
        <v>12464168.64558151</v>
      </c>
      <c r="E564">
        <v>11361156.44296856</v>
      </c>
      <c r="F564">
        <v>991510.5473160688</v>
      </c>
      <c r="G564">
        <v>5044918.280976388</v>
      </c>
    </row>
    <row r="565" spans="1:7">
      <c r="A565">
        <v>563</v>
      </c>
      <c r="B565">
        <v>34862261.90774687</v>
      </c>
      <c r="C565">
        <v>4994790.545366542</v>
      </c>
      <c r="D565">
        <v>12468167.21356154</v>
      </c>
      <c r="E565">
        <v>11361156.44296856</v>
      </c>
      <c r="F565">
        <v>992774.0275591783</v>
      </c>
      <c r="G565">
        <v>5045373.678291047</v>
      </c>
    </row>
    <row r="566" spans="1:7">
      <c r="A566">
        <v>564</v>
      </c>
      <c r="B566">
        <v>34862242.86525286</v>
      </c>
      <c r="C566">
        <v>5002915.296736032</v>
      </c>
      <c r="D566">
        <v>12462796.87939806</v>
      </c>
      <c r="E566">
        <v>11361156.44296856</v>
      </c>
      <c r="F566">
        <v>990784.6675911729</v>
      </c>
      <c r="G566">
        <v>5044589.578559026</v>
      </c>
    </row>
    <row r="567" spans="1:7">
      <c r="A567">
        <v>565</v>
      </c>
      <c r="B567">
        <v>34862352.75489913</v>
      </c>
      <c r="C567">
        <v>5000922.626697693</v>
      </c>
      <c r="D567">
        <v>12463814.27783397</v>
      </c>
      <c r="E567">
        <v>11361156.44296856</v>
      </c>
      <c r="F567">
        <v>991530.1142779172</v>
      </c>
      <c r="G567">
        <v>5044929.293120977</v>
      </c>
    </row>
    <row r="568" spans="1:7">
      <c r="A568">
        <v>566</v>
      </c>
      <c r="B568">
        <v>34862279.36246641</v>
      </c>
      <c r="C568">
        <v>4997335.635171708</v>
      </c>
      <c r="D568">
        <v>12466023.54719931</v>
      </c>
      <c r="E568">
        <v>11361156.44296856</v>
      </c>
      <c r="F568">
        <v>992451.9953123064</v>
      </c>
      <c r="G568">
        <v>5045311.74181452</v>
      </c>
    </row>
    <row r="569" spans="1:7">
      <c r="A569">
        <v>567</v>
      </c>
      <c r="B569">
        <v>34862167.6878472</v>
      </c>
      <c r="C569">
        <v>5000321.210237991</v>
      </c>
      <c r="D569">
        <v>12464471.06671319</v>
      </c>
      <c r="E569">
        <v>11361156.44296856</v>
      </c>
      <c r="F569">
        <v>991384.0385440552</v>
      </c>
      <c r="G569">
        <v>5044834.929383395</v>
      </c>
    </row>
    <row r="570" spans="1:7">
      <c r="A570">
        <v>568</v>
      </c>
      <c r="B570">
        <v>34862181.43775399</v>
      </c>
      <c r="C570">
        <v>5002013.570646374</v>
      </c>
      <c r="D570">
        <v>12463259.5627514</v>
      </c>
      <c r="E570">
        <v>11361156.44296856</v>
      </c>
      <c r="F570">
        <v>991073.7906007204</v>
      </c>
      <c r="G570">
        <v>5044678.07078693</v>
      </c>
    </row>
    <row r="571" spans="1:7">
      <c r="A571">
        <v>569</v>
      </c>
      <c r="B571">
        <v>34862285.21001779</v>
      </c>
      <c r="C571">
        <v>5000909.474449421</v>
      </c>
      <c r="D571">
        <v>12464345.76577066</v>
      </c>
      <c r="E571">
        <v>11361156.44296856</v>
      </c>
      <c r="F571">
        <v>991147.2691637127</v>
      </c>
      <c r="G571">
        <v>5044726.257665431</v>
      </c>
    </row>
    <row r="572" spans="1:7">
      <c r="A572">
        <v>570</v>
      </c>
      <c r="B572">
        <v>34862249.52233002</v>
      </c>
      <c r="C572">
        <v>4999993.13312445</v>
      </c>
      <c r="D572">
        <v>12464745.49020932</v>
      </c>
      <c r="E572">
        <v>11361156.44296856</v>
      </c>
      <c r="F572">
        <v>991485.4532683416</v>
      </c>
      <c r="G572">
        <v>5044869.002759355</v>
      </c>
    </row>
    <row r="573" spans="1:7">
      <c r="A573">
        <v>571</v>
      </c>
      <c r="B573">
        <v>34862180.55142555</v>
      </c>
      <c r="C573">
        <v>5003743.03386343</v>
      </c>
      <c r="D573">
        <v>12462220.45058867</v>
      </c>
      <c r="E573">
        <v>11361156.44296856</v>
      </c>
      <c r="F573">
        <v>990580.4010301131</v>
      </c>
      <c r="G573">
        <v>5044480.22297478</v>
      </c>
    </row>
    <row r="574" spans="1:7">
      <c r="A574">
        <v>572</v>
      </c>
      <c r="B574">
        <v>34862190.6677051</v>
      </c>
      <c r="C574">
        <v>5000617.588936758</v>
      </c>
      <c r="D574">
        <v>12464276.50160835</v>
      </c>
      <c r="E574">
        <v>11361156.44296856</v>
      </c>
      <c r="F574">
        <v>991331.2340242441</v>
      </c>
      <c r="G574">
        <v>5044808.900167185</v>
      </c>
    </row>
    <row r="575" spans="1:7">
      <c r="A575">
        <v>573</v>
      </c>
      <c r="B575">
        <v>34862193.22559324</v>
      </c>
      <c r="C575">
        <v>4996601.457232359</v>
      </c>
      <c r="D575">
        <v>12466737.95626715</v>
      </c>
      <c r="E575">
        <v>11361156.44296856</v>
      </c>
      <c r="F575">
        <v>992445.9130730625</v>
      </c>
      <c r="G575">
        <v>5045251.456052106</v>
      </c>
    </row>
    <row r="576" spans="1:7">
      <c r="A576">
        <v>574</v>
      </c>
      <c r="B576">
        <v>34862235.57616261</v>
      </c>
      <c r="C576">
        <v>5001420.890391065</v>
      </c>
      <c r="D576">
        <v>12463759.43736552</v>
      </c>
      <c r="E576">
        <v>11361156.44296856</v>
      </c>
      <c r="F576">
        <v>991159.1878454235</v>
      </c>
      <c r="G576">
        <v>5044739.617592043</v>
      </c>
    </row>
    <row r="577" spans="1:7">
      <c r="A577">
        <v>575</v>
      </c>
      <c r="B577">
        <v>34862079.2730766</v>
      </c>
      <c r="C577">
        <v>5003262.968769403</v>
      </c>
      <c r="D577">
        <v>12462562.98887101</v>
      </c>
      <c r="E577">
        <v>11361156.44296856</v>
      </c>
      <c r="F577">
        <v>990623.6581158875</v>
      </c>
      <c r="G577">
        <v>5044473.214351739</v>
      </c>
    </row>
    <row r="578" spans="1:7">
      <c r="A578">
        <v>576</v>
      </c>
      <c r="B578">
        <v>34862067.22065798</v>
      </c>
      <c r="C578">
        <v>5011693.628692241</v>
      </c>
      <c r="D578">
        <v>12457472.43578381</v>
      </c>
      <c r="E578">
        <v>11361156.44296856</v>
      </c>
      <c r="F578">
        <v>988262.6823735608</v>
      </c>
      <c r="G578">
        <v>5043482.030839805</v>
      </c>
    </row>
    <row r="579" spans="1:7">
      <c r="A579">
        <v>577</v>
      </c>
      <c r="B579">
        <v>34862067.17002272</v>
      </c>
      <c r="C579">
        <v>5007726.73645207</v>
      </c>
      <c r="D579">
        <v>12459881.87400195</v>
      </c>
      <c r="E579">
        <v>11361156.44296856</v>
      </c>
      <c r="F579">
        <v>989382.6177272242</v>
      </c>
      <c r="G579">
        <v>5043919.498872914</v>
      </c>
    </row>
    <row r="580" spans="1:7">
      <c r="A580">
        <v>578</v>
      </c>
      <c r="B580">
        <v>34862149.78054585</v>
      </c>
      <c r="C580">
        <v>5007299.051762046</v>
      </c>
      <c r="D580">
        <v>12460055.94256733</v>
      </c>
      <c r="E580">
        <v>11361156.44296856</v>
      </c>
      <c r="F580">
        <v>989608.0684661682</v>
      </c>
      <c r="G580">
        <v>5044030.274781739</v>
      </c>
    </row>
    <row r="581" spans="1:7">
      <c r="A581">
        <v>579</v>
      </c>
      <c r="B581">
        <v>34862013.96163896</v>
      </c>
      <c r="C581">
        <v>5007115.705846502</v>
      </c>
      <c r="D581">
        <v>12460384.60177058</v>
      </c>
      <c r="E581">
        <v>11361156.44296856</v>
      </c>
      <c r="F581">
        <v>989415.9690736614</v>
      </c>
      <c r="G581">
        <v>5043941.241979653</v>
      </c>
    </row>
    <row r="582" spans="1:7">
      <c r="A582">
        <v>580</v>
      </c>
      <c r="B582">
        <v>34861945.99822755</v>
      </c>
      <c r="C582">
        <v>5008516.326498725</v>
      </c>
      <c r="D582">
        <v>12459187.02786316</v>
      </c>
      <c r="E582">
        <v>11361156.44296856</v>
      </c>
      <c r="F582">
        <v>989242.0447734736</v>
      </c>
      <c r="G582">
        <v>5043844.156123622</v>
      </c>
    </row>
    <row r="583" spans="1:7">
      <c r="A583">
        <v>581</v>
      </c>
      <c r="B583">
        <v>34862014.22730706</v>
      </c>
      <c r="C583">
        <v>5010556.458785072</v>
      </c>
      <c r="D583">
        <v>12457935.69363563</v>
      </c>
      <c r="E583">
        <v>11361156.44296856</v>
      </c>
      <c r="F583">
        <v>988739.0804675337</v>
      </c>
      <c r="G583">
        <v>5043626.551450263</v>
      </c>
    </row>
    <row r="584" spans="1:7">
      <c r="A584">
        <v>582</v>
      </c>
      <c r="B584">
        <v>34861955.24244162</v>
      </c>
      <c r="C584">
        <v>5008479.135316969</v>
      </c>
      <c r="D584">
        <v>12460089.29583507</v>
      </c>
      <c r="E584">
        <v>11361156.44296856</v>
      </c>
      <c r="F584">
        <v>988633.1797192186</v>
      </c>
      <c r="G584">
        <v>5043597.188601797</v>
      </c>
    </row>
    <row r="585" spans="1:7">
      <c r="A585">
        <v>583</v>
      </c>
      <c r="B585">
        <v>34861949.44855474</v>
      </c>
      <c r="C585">
        <v>5008536.10084164</v>
      </c>
      <c r="D585">
        <v>12459336.45257317</v>
      </c>
      <c r="E585">
        <v>11361156.44296856</v>
      </c>
      <c r="F585">
        <v>989130.3537834602</v>
      </c>
      <c r="G585">
        <v>5043790.098387903</v>
      </c>
    </row>
    <row r="586" spans="1:7">
      <c r="A586">
        <v>584</v>
      </c>
      <c r="B586">
        <v>34861987.235649</v>
      </c>
      <c r="C586">
        <v>5006772.999369098</v>
      </c>
      <c r="D586">
        <v>12460773.00570481</v>
      </c>
      <c r="E586">
        <v>11361156.44296856</v>
      </c>
      <c r="F586">
        <v>989342.7647238916</v>
      </c>
      <c r="G586">
        <v>5043942.022882638</v>
      </c>
    </row>
    <row r="587" spans="1:7">
      <c r="A587">
        <v>585</v>
      </c>
      <c r="B587">
        <v>34861967.64958488</v>
      </c>
      <c r="C587">
        <v>5008287.854836592</v>
      </c>
      <c r="D587">
        <v>12459182.38561676</v>
      </c>
      <c r="E587">
        <v>11361156.44296856</v>
      </c>
      <c r="F587">
        <v>989420.0722419041</v>
      </c>
      <c r="G587">
        <v>5043920.89392106</v>
      </c>
    </row>
    <row r="588" spans="1:7">
      <c r="A588">
        <v>586</v>
      </c>
      <c r="B588">
        <v>34861939.19460715</v>
      </c>
      <c r="C588">
        <v>5008307.87605862</v>
      </c>
      <c r="D588">
        <v>12459029.71460462</v>
      </c>
      <c r="E588">
        <v>11361156.44296856</v>
      </c>
      <c r="F588">
        <v>989488.6536149031</v>
      </c>
      <c r="G588">
        <v>5043956.507360444</v>
      </c>
    </row>
    <row r="589" spans="1:7">
      <c r="A589">
        <v>587</v>
      </c>
      <c r="B589">
        <v>34861983.79737872</v>
      </c>
      <c r="C589">
        <v>5011552.022391263</v>
      </c>
      <c r="D589">
        <v>12456825.53105808</v>
      </c>
      <c r="E589">
        <v>11361156.44296856</v>
      </c>
      <c r="F589">
        <v>988765.1357264272</v>
      </c>
      <c r="G589">
        <v>5043684.665234377</v>
      </c>
    </row>
    <row r="590" spans="1:7">
      <c r="A590">
        <v>588</v>
      </c>
      <c r="B590">
        <v>34861920.35596038</v>
      </c>
      <c r="C590">
        <v>5005482.029555739</v>
      </c>
      <c r="D590">
        <v>12460816.65254211</v>
      </c>
      <c r="E590">
        <v>11361156.44296856</v>
      </c>
      <c r="F590">
        <v>990225.0507796366</v>
      </c>
      <c r="G590">
        <v>5044240.180114329</v>
      </c>
    </row>
    <row r="591" spans="1:7">
      <c r="A591">
        <v>589</v>
      </c>
      <c r="B591">
        <v>34861950.65794031</v>
      </c>
      <c r="C591">
        <v>5006522.774853975</v>
      </c>
      <c r="D591">
        <v>12459975.12211046</v>
      </c>
      <c r="E591">
        <v>11361156.44296856</v>
      </c>
      <c r="F591">
        <v>990094.2045075174</v>
      </c>
      <c r="G591">
        <v>5044202.113499798</v>
      </c>
    </row>
    <row r="592" spans="1:7">
      <c r="A592">
        <v>590</v>
      </c>
      <c r="B592">
        <v>34862004.16395137</v>
      </c>
      <c r="C592">
        <v>4996315.597346405</v>
      </c>
      <c r="D592">
        <v>12466312.14745568</v>
      </c>
      <c r="E592">
        <v>11361156.44296856</v>
      </c>
      <c r="F592">
        <v>992870.6819463461</v>
      </c>
      <c r="G592">
        <v>5045349.294234372</v>
      </c>
    </row>
    <row r="593" spans="1:7">
      <c r="A593">
        <v>591</v>
      </c>
      <c r="B593">
        <v>34861955.64517015</v>
      </c>
      <c r="C593">
        <v>5003282.619294605</v>
      </c>
      <c r="D593">
        <v>12462117.50820845</v>
      </c>
      <c r="E593">
        <v>11361156.44296856</v>
      </c>
      <c r="F593">
        <v>990885.0540693636</v>
      </c>
      <c r="G593">
        <v>5044514.020629171</v>
      </c>
    </row>
    <row r="594" spans="1:7">
      <c r="A594">
        <v>592</v>
      </c>
      <c r="B594">
        <v>34861933.17187972</v>
      </c>
      <c r="C594">
        <v>5003782.849629167</v>
      </c>
      <c r="D594">
        <v>12461874.94481033</v>
      </c>
      <c r="E594">
        <v>11361156.44296856</v>
      </c>
      <c r="F594">
        <v>990678.1446508</v>
      </c>
      <c r="G594">
        <v>5044440.789820876</v>
      </c>
    </row>
    <row r="595" spans="1:7">
      <c r="A595">
        <v>593</v>
      </c>
      <c r="B595">
        <v>34861928.42816833</v>
      </c>
      <c r="C595">
        <v>5004495.647093422</v>
      </c>
      <c r="D595">
        <v>12461372.68235004</v>
      </c>
      <c r="E595">
        <v>11361156.44296856</v>
      </c>
      <c r="F595">
        <v>990525.3434093266</v>
      </c>
      <c r="G595">
        <v>5044378.312346972</v>
      </c>
    </row>
    <row r="596" spans="1:7">
      <c r="A596">
        <v>594</v>
      </c>
      <c r="B596">
        <v>34861922.01943702</v>
      </c>
      <c r="C596">
        <v>5007799.697476287</v>
      </c>
      <c r="D596">
        <v>12459704.10366238</v>
      </c>
      <c r="E596">
        <v>11361156.44296856</v>
      </c>
      <c r="F596">
        <v>989401.9327653336</v>
      </c>
      <c r="G596">
        <v>5043859.842564455</v>
      </c>
    </row>
    <row r="597" spans="1:7">
      <c r="A597">
        <v>595</v>
      </c>
      <c r="B597">
        <v>34861985.1371975</v>
      </c>
      <c r="C597">
        <v>5007437.212425035</v>
      </c>
      <c r="D597">
        <v>12459610.82706197</v>
      </c>
      <c r="E597">
        <v>11361156.44296856</v>
      </c>
      <c r="F597">
        <v>989731.149920715</v>
      </c>
      <c r="G597">
        <v>5044049.504821221</v>
      </c>
    </row>
    <row r="598" spans="1:7">
      <c r="A598">
        <v>596</v>
      </c>
      <c r="B598">
        <v>34861950.03117483</v>
      </c>
      <c r="C598">
        <v>5004958.668894591</v>
      </c>
      <c r="D598">
        <v>12461045.22049633</v>
      </c>
      <c r="E598">
        <v>11361156.44296856</v>
      </c>
      <c r="F598">
        <v>990461.9149299077</v>
      </c>
      <c r="G598">
        <v>5044327.78388544</v>
      </c>
    </row>
    <row r="599" spans="1:7">
      <c r="A599">
        <v>597</v>
      </c>
      <c r="B599">
        <v>34862012.67797417</v>
      </c>
      <c r="C599">
        <v>5003738.97094629</v>
      </c>
      <c r="D599">
        <v>12462014.90658223</v>
      </c>
      <c r="E599">
        <v>11361156.44296856</v>
      </c>
      <c r="F599">
        <v>990669.3008597529</v>
      </c>
      <c r="G599">
        <v>5044433.056617332</v>
      </c>
    </row>
    <row r="600" spans="1:7">
      <c r="A600">
        <v>598</v>
      </c>
      <c r="B600">
        <v>34861867.75806253</v>
      </c>
      <c r="C600">
        <v>5006742.017125117</v>
      </c>
      <c r="D600">
        <v>12460206.14861401</v>
      </c>
      <c r="E600">
        <v>11361156.44296856</v>
      </c>
      <c r="F600">
        <v>989765.6333394415</v>
      </c>
      <c r="G600">
        <v>5043997.516015398</v>
      </c>
    </row>
    <row r="601" spans="1:7">
      <c r="A601">
        <v>599</v>
      </c>
      <c r="B601">
        <v>34861907.05845924</v>
      </c>
      <c r="C601">
        <v>5006814.049810654</v>
      </c>
      <c r="D601">
        <v>12460179.72455879</v>
      </c>
      <c r="E601">
        <v>11361156.44296856</v>
      </c>
      <c r="F601">
        <v>989759.0337615929</v>
      </c>
      <c r="G601">
        <v>5043997.807359641</v>
      </c>
    </row>
    <row r="602" spans="1:7">
      <c r="A602">
        <v>600</v>
      </c>
      <c r="B602">
        <v>34861901.44548914</v>
      </c>
      <c r="C602">
        <v>5010270.886867959</v>
      </c>
      <c r="D602">
        <v>12458055.49999011</v>
      </c>
      <c r="E602">
        <v>11361156.44296856</v>
      </c>
      <c r="F602">
        <v>988844.5890060704</v>
      </c>
      <c r="G602">
        <v>5043574.026656436</v>
      </c>
    </row>
    <row r="603" spans="1:7">
      <c r="A603">
        <v>601</v>
      </c>
      <c r="B603">
        <v>34861880.29089593</v>
      </c>
      <c r="C603">
        <v>5004856.05487883</v>
      </c>
      <c r="D603">
        <v>12461530.84651846</v>
      </c>
      <c r="E603">
        <v>11361156.44296856</v>
      </c>
      <c r="F603">
        <v>990150.0201248368</v>
      </c>
      <c r="G603">
        <v>5044186.926405233</v>
      </c>
    </row>
    <row r="604" spans="1:7">
      <c r="A604">
        <v>602</v>
      </c>
      <c r="B604">
        <v>34861861.86953951</v>
      </c>
      <c r="C604">
        <v>5006727.926330171</v>
      </c>
      <c r="D604">
        <v>12460082.79127748</v>
      </c>
      <c r="E604">
        <v>11361156.44296856</v>
      </c>
      <c r="F604">
        <v>989868.4321731204</v>
      </c>
      <c r="G604">
        <v>5044026.276790175</v>
      </c>
    </row>
    <row r="605" spans="1:7">
      <c r="A605">
        <v>603</v>
      </c>
      <c r="B605">
        <v>34861864.74872978</v>
      </c>
      <c r="C605">
        <v>5010764.7977572</v>
      </c>
      <c r="D605">
        <v>12457656.74270939</v>
      </c>
      <c r="E605">
        <v>11361156.44296856</v>
      </c>
      <c r="F605">
        <v>988733.3260907548</v>
      </c>
      <c r="G605">
        <v>5043553.439203875</v>
      </c>
    </row>
    <row r="606" spans="1:7">
      <c r="A606">
        <v>604</v>
      </c>
      <c r="B606">
        <v>34861925.64956972</v>
      </c>
      <c r="C606">
        <v>5003147.718801264</v>
      </c>
      <c r="D606">
        <v>12462458.50350773</v>
      </c>
      <c r="E606">
        <v>11361156.44296856</v>
      </c>
      <c r="F606">
        <v>990745.2531396195</v>
      </c>
      <c r="G606">
        <v>5044417.731152547</v>
      </c>
    </row>
    <row r="607" spans="1:7">
      <c r="A607">
        <v>605</v>
      </c>
      <c r="B607">
        <v>34861902.74684379</v>
      </c>
      <c r="C607">
        <v>5002761.779670102</v>
      </c>
      <c r="D607">
        <v>12462511.24448068</v>
      </c>
      <c r="E607">
        <v>11361156.44296856</v>
      </c>
      <c r="F607">
        <v>991003.3916413833</v>
      </c>
      <c r="G607">
        <v>5044469.888083053</v>
      </c>
    </row>
    <row r="608" spans="1:7">
      <c r="A608">
        <v>606</v>
      </c>
      <c r="B608">
        <v>34861901.98993517</v>
      </c>
      <c r="C608">
        <v>5008347.2770346</v>
      </c>
      <c r="D608">
        <v>12458901.39454364</v>
      </c>
      <c r="E608">
        <v>11361156.44296856</v>
      </c>
      <c r="F608">
        <v>989610.9859316156</v>
      </c>
      <c r="G608">
        <v>5043885.889456753</v>
      </c>
    </row>
    <row r="609" spans="1:7">
      <c r="A609">
        <v>607</v>
      </c>
      <c r="B609">
        <v>34861907.26840152</v>
      </c>
      <c r="C609">
        <v>5006615.722488459</v>
      </c>
      <c r="D609">
        <v>12460110.75162788</v>
      </c>
      <c r="E609">
        <v>11361156.44296856</v>
      </c>
      <c r="F609">
        <v>989967.8571896587</v>
      </c>
      <c r="G609">
        <v>5044056.49412695</v>
      </c>
    </row>
    <row r="610" spans="1:7">
      <c r="A610">
        <v>608</v>
      </c>
      <c r="B610">
        <v>34861870.38131123</v>
      </c>
      <c r="C610">
        <v>5005187.305777669</v>
      </c>
      <c r="D610">
        <v>12461725.65313522</v>
      </c>
      <c r="E610">
        <v>11361156.44296856</v>
      </c>
      <c r="F610">
        <v>989773.2849617146</v>
      </c>
      <c r="G610">
        <v>5044027.694468057</v>
      </c>
    </row>
    <row r="611" spans="1:7">
      <c r="A611">
        <v>609</v>
      </c>
      <c r="B611">
        <v>34861942.91260177</v>
      </c>
      <c r="C611">
        <v>5006884.017204499</v>
      </c>
      <c r="D611">
        <v>12459582.54434372</v>
      </c>
      <c r="E611">
        <v>11361156.44296856</v>
      </c>
      <c r="F611">
        <v>990171.9498462455</v>
      </c>
      <c r="G611">
        <v>5044147.958238747</v>
      </c>
    </row>
    <row r="612" spans="1:7">
      <c r="A612">
        <v>610</v>
      </c>
      <c r="B612">
        <v>34861845.98149455</v>
      </c>
      <c r="C612">
        <v>5011155.783156029</v>
      </c>
      <c r="D612">
        <v>12457710.43430226</v>
      </c>
      <c r="E612">
        <v>11361156.44296856</v>
      </c>
      <c r="F612">
        <v>988431.309337222</v>
      </c>
      <c r="G612">
        <v>5043392.011730471</v>
      </c>
    </row>
    <row r="613" spans="1:7">
      <c r="A613">
        <v>611</v>
      </c>
      <c r="B613">
        <v>34861899.77526639</v>
      </c>
      <c r="C613">
        <v>5011100.516584763</v>
      </c>
      <c r="D613">
        <v>12457582.581048</v>
      </c>
      <c r="E613">
        <v>11361156.44296856</v>
      </c>
      <c r="F613">
        <v>988593.3714058774</v>
      </c>
      <c r="G613">
        <v>5043466.863259184</v>
      </c>
    </row>
    <row r="614" spans="1:7">
      <c r="A614">
        <v>612</v>
      </c>
      <c r="B614">
        <v>34861836.80365098</v>
      </c>
      <c r="C614">
        <v>5010894.515952734</v>
      </c>
      <c r="D614">
        <v>12457728.66819451</v>
      </c>
      <c r="E614">
        <v>11361156.44296856</v>
      </c>
      <c r="F614">
        <v>988600.1161598375</v>
      </c>
      <c r="G614">
        <v>5043457.060375324</v>
      </c>
    </row>
    <row r="615" spans="1:7">
      <c r="A615">
        <v>613</v>
      </c>
      <c r="B615">
        <v>34861874.25391009</v>
      </c>
      <c r="C615">
        <v>5011037.583959197</v>
      </c>
      <c r="D615">
        <v>12457500.48498718</v>
      </c>
      <c r="E615">
        <v>11361156.44296856</v>
      </c>
      <c r="F615">
        <v>988681.5983306778</v>
      </c>
      <c r="G615">
        <v>5043498.143664463</v>
      </c>
    </row>
    <row r="616" spans="1:7">
      <c r="A616">
        <v>614</v>
      </c>
      <c r="B616">
        <v>34861846.26330306</v>
      </c>
      <c r="C616">
        <v>5017785.718954712</v>
      </c>
      <c r="D616">
        <v>12453330.11489308</v>
      </c>
      <c r="E616">
        <v>11361156.44296856</v>
      </c>
      <c r="F616">
        <v>986819.1819207043</v>
      </c>
      <c r="G616">
        <v>5042754.804566003</v>
      </c>
    </row>
    <row r="617" spans="1:7">
      <c r="A617">
        <v>615</v>
      </c>
      <c r="B617">
        <v>34861848.12359108</v>
      </c>
      <c r="C617">
        <v>5009029.93888941</v>
      </c>
      <c r="D617">
        <v>12458899.64254531</v>
      </c>
      <c r="E617">
        <v>11361156.44296856</v>
      </c>
      <c r="F617">
        <v>989094.1475871353</v>
      </c>
      <c r="G617">
        <v>5043667.95160066</v>
      </c>
    </row>
    <row r="618" spans="1:7">
      <c r="A618">
        <v>616</v>
      </c>
      <c r="B618">
        <v>34861819.41369727</v>
      </c>
      <c r="C618">
        <v>5004281.945313944</v>
      </c>
      <c r="D618">
        <v>12461834.44465114</v>
      </c>
      <c r="E618">
        <v>11361156.44296856</v>
      </c>
      <c r="F618">
        <v>990365.9878377708</v>
      </c>
      <c r="G618">
        <v>5044180.592925857</v>
      </c>
    </row>
    <row r="619" spans="1:7">
      <c r="A619">
        <v>617</v>
      </c>
      <c r="B619">
        <v>34861833.57078689</v>
      </c>
      <c r="C619">
        <v>5002683.587573318</v>
      </c>
      <c r="D619">
        <v>12462859.05234392</v>
      </c>
      <c r="E619">
        <v>11361156.44296856</v>
      </c>
      <c r="F619">
        <v>990787.7973508979</v>
      </c>
      <c r="G619">
        <v>5044346.690550192</v>
      </c>
    </row>
    <row r="620" spans="1:7">
      <c r="A620">
        <v>618</v>
      </c>
      <c r="B620">
        <v>34861859.83898759</v>
      </c>
      <c r="C620">
        <v>5003384.13120589</v>
      </c>
      <c r="D620">
        <v>12463121.40636156</v>
      </c>
      <c r="E620">
        <v>11361156.44296856</v>
      </c>
      <c r="F620">
        <v>990124.6477346985</v>
      </c>
      <c r="G620">
        <v>5044073.210716877</v>
      </c>
    </row>
    <row r="621" spans="1:7">
      <c r="A621">
        <v>619</v>
      </c>
      <c r="B621">
        <v>34861871.7390388</v>
      </c>
      <c r="C621">
        <v>5005449.951954287</v>
      </c>
      <c r="D621">
        <v>12461143.18432875</v>
      </c>
      <c r="E621">
        <v>11361156.44296856</v>
      </c>
      <c r="F621">
        <v>990068.9934985745</v>
      </c>
      <c r="G621">
        <v>5044053.166288613</v>
      </c>
    </row>
    <row r="622" spans="1:7">
      <c r="A622">
        <v>620</v>
      </c>
      <c r="B622">
        <v>34861851.11578692</v>
      </c>
      <c r="C622">
        <v>5009327.285798431</v>
      </c>
      <c r="D622">
        <v>12459087.23464411</v>
      </c>
      <c r="E622">
        <v>11361156.44296856</v>
      </c>
      <c r="F622">
        <v>988754.379539224</v>
      </c>
      <c r="G622">
        <v>5043525.772836593</v>
      </c>
    </row>
    <row r="623" spans="1:7">
      <c r="A623">
        <v>621</v>
      </c>
      <c r="B623">
        <v>34861871.10554801</v>
      </c>
      <c r="C623">
        <v>5002884.202232122</v>
      </c>
      <c r="D623">
        <v>12462574.40482878</v>
      </c>
      <c r="E623">
        <v>11361156.44296856</v>
      </c>
      <c r="F623">
        <v>990855.2259383987</v>
      </c>
      <c r="G623">
        <v>5044400.829580149</v>
      </c>
    </row>
    <row r="624" spans="1:7">
      <c r="A624">
        <v>622</v>
      </c>
      <c r="B624">
        <v>34861770.64084361</v>
      </c>
      <c r="C624">
        <v>5001289.793828438</v>
      </c>
      <c r="D624">
        <v>12463821.40601158</v>
      </c>
      <c r="E624">
        <v>11361156.44296856</v>
      </c>
      <c r="F624">
        <v>991054.8416069574</v>
      </c>
      <c r="G624">
        <v>5044448.156428074</v>
      </c>
    </row>
    <row r="625" spans="1:7">
      <c r="A625">
        <v>623</v>
      </c>
      <c r="B625">
        <v>34861781.18854736</v>
      </c>
      <c r="C625">
        <v>5002510.923454716</v>
      </c>
      <c r="D625">
        <v>12463071.6409584</v>
      </c>
      <c r="E625">
        <v>11361156.44296856</v>
      </c>
      <c r="F625">
        <v>990735.3511493029</v>
      </c>
      <c r="G625">
        <v>5044306.830016375</v>
      </c>
    </row>
    <row r="626" spans="1:7">
      <c r="A626">
        <v>624</v>
      </c>
      <c r="B626">
        <v>34861785.38913188</v>
      </c>
      <c r="C626">
        <v>5003492.824083269</v>
      </c>
      <c r="D626">
        <v>12462258.77661404</v>
      </c>
      <c r="E626">
        <v>11361156.44296856</v>
      </c>
      <c r="F626">
        <v>990593.9871163911</v>
      </c>
      <c r="G626">
        <v>5044283.358349613</v>
      </c>
    </row>
    <row r="627" spans="1:7">
      <c r="A627">
        <v>625</v>
      </c>
      <c r="B627">
        <v>34861808.12016612</v>
      </c>
      <c r="C627">
        <v>4999573.349802412</v>
      </c>
      <c r="D627">
        <v>12464836.88919703</v>
      </c>
      <c r="E627">
        <v>11361156.44296856</v>
      </c>
      <c r="F627">
        <v>991554.7832807958</v>
      </c>
      <c r="G627">
        <v>5044686.654917312</v>
      </c>
    </row>
    <row r="628" spans="1:7">
      <c r="A628">
        <v>626</v>
      </c>
      <c r="B628">
        <v>34861787.17771436</v>
      </c>
      <c r="C628">
        <v>5003253.887613142</v>
      </c>
      <c r="D628">
        <v>12462722.47629183</v>
      </c>
      <c r="E628">
        <v>11361156.44296856</v>
      </c>
      <c r="F628">
        <v>990451.5049709406</v>
      </c>
      <c r="G628">
        <v>5044202.865869871</v>
      </c>
    </row>
    <row r="629" spans="1:7">
      <c r="A629">
        <v>627</v>
      </c>
      <c r="B629">
        <v>34861789.54562531</v>
      </c>
      <c r="C629">
        <v>5002685.693412859</v>
      </c>
      <c r="D629">
        <v>12462911.51959119</v>
      </c>
      <c r="E629">
        <v>11361156.44296856</v>
      </c>
      <c r="F629">
        <v>990730.8664961146</v>
      </c>
      <c r="G629">
        <v>5044305.02315658</v>
      </c>
    </row>
    <row r="630" spans="1:7">
      <c r="A630">
        <v>628</v>
      </c>
      <c r="B630">
        <v>34861823.06437044</v>
      </c>
      <c r="C630">
        <v>4999929.376320473</v>
      </c>
      <c r="D630">
        <v>12465157.7596867</v>
      </c>
      <c r="E630">
        <v>11361156.44296856</v>
      </c>
      <c r="F630">
        <v>991100.8233516112</v>
      </c>
      <c r="G630">
        <v>5044478.662043083</v>
      </c>
    </row>
    <row r="631" spans="1:7">
      <c r="A631">
        <v>629</v>
      </c>
      <c r="B631">
        <v>34861767.60842437</v>
      </c>
      <c r="C631">
        <v>5003168.194673776</v>
      </c>
      <c r="D631">
        <v>12462481.78305091</v>
      </c>
      <c r="E631">
        <v>11361156.44296856</v>
      </c>
      <c r="F631">
        <v>990696.9062682801</v>
      </c>
      <c r="G631">
        <v>5044264.281462846</v>
      </c>
    </row>
    <row r="632" spans="1:7">
      <c r="A632">
        <v>630</v>
      </c>
      <c r="B632">
        <v>34861774.67591465</v>
      </c>
      <c r="C632">
        <v>5002663.251560653</v>
      </c>
      <c r="D632">
        <v>12462953.81571265</v>
      </c>
      <c r="E632">
        <v>11361156.44296856</v>
      </c>
      <c r="F632">
        <v>990731.691816097</v>
      </c>
      <c r="G632">
        <v>5044269.473856685</v>
      </c>
    </row>
    <row r="633" spans="1:7">
      <c r="A633">
        <v>631</v>
      </c>
      <c r="B633">
        <v>34861795.378323</v>
      </c>
      <c r="C633">
        <v>5002897.437952805</v>
      </c>
      <c r="D633">
        <v>12462678.38308789</v>
      </c>
      <c r="E633">
        <v>11361156.44296856</v>
      </c>
      <c r="F633">
        <v>990770.7767139864</v>
      </c>
      <c r="G633">
        <v>5044292.337599764</v>
      </c>
    </row>
    <row r="634" spans="1:7">
      <c r="A634">
        <v>632</v>
      </c>
      <c r="B634">
        <v>34861792.87345759</v>
      </c>
      <c r="C634">
        <v>5001314.685963119</v>
      </c>
      <c r="D634">
        <v>12464401.81960823</v>
      </c>
      <c r="E634">
        <v>11361156.44296856</v>
      </c>
      <c r="F634">
        <v>990644.0614258642</v>
      </c>
      <c r="G634">
        <v>5044275.863491808</v>
      </c>
    </row>
    <row r="635" spans="1:7">
      <c r="A635">
        <v>633</v>
      </c>
      <c r="B635">
        <v>34861791.66380826</v>
      </c>
      <c r="C635">
        <v>5003342.542141255</v>
      </c>
      <c r="D635">
        <v>12462221.41390448</v>
      </c>
      <c r="E635">
        <v>11361156.44296856</v>
      </c>
      <c r="F635">
        <v>990769.3781645149</v>
      </c>
      <c r="G635">
        <v>5044301.886629445</v>
      </c>
    </row>
    <row r="636" spans="1:7">
      <c r="A636">
        <v>634</v>
      </c>
      <c r="B636">
        <v>34861852.09403985</v>
      </c>
      <c r="C636">
        <v>5005623.447085441</v>
      </c>
      <c r="D636">
        <v>12460669.39596061</v>
      </c>
      <c r="E636">
        <v>11361156.44296856</v>
      </c>
      <c r="F636">
        <v>990335.1594548156</v>
      </c>
      <c r="G636">
        <v>5044067.648570421</v>
      </c>
    </row>
    <row r="637" spans="1:7">
      <c r="A637">
        <v>635</v>
      </c>
      <c r="B637">
        <v>34861821.77709695</v>
      </c>
      <c r="C637">
        <v>4998862.983067187</v>
      </c>
      <c r="D637">
        <v>12465103.0468637</v>
      </c>
      <c r="E637">
        <v>11361156.44296856</v>
      </c>
      <c r="F637">
        <v>991925.7371838533</v>
      </c>
      <c r="G637">
        <v>5044773.567013643</v>
      </c>
    </row>
    <row r="638" spans="1:7">
      <c r="A638">
        <v>636</v>
      </c>
      <c r="B638">
        <v>34861827.9988304</v>
      </c>
      <c r="C638">
        <v>4997676.499992118</v>
      </c>
      <c r="D638">
        <v>12466079.24555071</v>
      </c>
      <c r="E638">
        <v>11361156.44296856</v>
      </c>
      <c r="F638">
        <v>992126.5738612567</v>
      </c>
      <c r="G638">
        <v>5044789.236457753</v>
      </c>
    </row>
    <row r="639" spans="1:7">
      <c r="A639">
        <v>637</v>
      </c>
      <c r="B639">
        <v>34861778.30626813</v>
      </c>
      <c r="C639">
        <v>5003118.420936341</v>
      </c>
      <c r="D639">
        <v>12462360.56162419</v>
      </c>
      <c r="E639">
        <v>11361156.44296856</v>
      </c>
      <c r="F639">
        <v>990821.2796231904</v>
      </c>
      <c r="G639">
        <v>5044321.601115847</v>
      </c>
    </row>
    <row r="640" spans="1:7">
      <c r="A640">
        <v>638</v>
      </c>
      <c r="B640">
        <v>34861823.12350652</v>
      </c>
      <c r="C640">
        <v>5006885.748022471</v>
      </c>
      <c r="D640">
        <v>12460447.09905794</v>
      </c>
      <c r="E640">
        <v>11361156.44296856</v>
      </c>
      <c r="F640">
        <v>989549.8628008906</v>
      </c>
      <c r="G640">
        <v>5043783.970656645</v>
      </c>
    </row>
    <row r="641" spans="1:7">
      <c r="A641">
        <v>639</v>
      </c>
      <c r="B641">
        <v>34861769.37800173</v>
      </c>
      <c r="C641">
        <v>5002285.448999483</v>
      </c>
      <c r="D641">
        <v>12463018.26652436</v>
      </c>
      <c r="E641">
        <v>11361156.44296856</v>
      </c>
      <c r="F641">
        <v>990937.2317932083</v>
      </c>
      <c r="G641">
        <v>5044371.987716111</v>
      </c>
    </row>
    <row r="642" spans="1:7">
      <c r="A642">
        <v>640</v>
      </c>
      <c r="B642">
        <v>34861784.29456951</v>
      </c>
      <c r="C642">
        <v>5009764.981095918</v>
      </c>
      <c r="D642">
        <v>12458229.56458021</v>
      </c>
      <c r="E642">
        <v>11361156.44296856</v>
      </c>
      <c r="F642">
        <v>989057.7229682183</v>
      </c>
      <c r="G642">
        <v>5043575.582956595</v>
      </c>
    </row>
    <row r="643" spans="1:7">
      <c r="A643">
        <v>641</v>
      </c>
      <c r="B643">
        <v>34861758.70416094</v>
      </c>
      <c r="C643">
        <v>5002318.773725356</v>
      </c>
      <c r="D643">
        <v>12463055.06193732</v>
      </c>
      <c r="E643">
        <v>11361156.44296856</v>
      </c>
      <c r="F643">
        <v>990879.4872298203</v>
      </c>
      <c r="G643">
        <v>5044348.938299891</v>
      </c>
    </row>
    <row r="644" spans="1:7">
      <c r="A644">
        <v>642</v>
      </c>
      <c r="B644">
        <v>34861743.77562986</v>
      </c>
      <c r="C644">
        <v>5004272.999616878</v>
      </c>
      <c r="D644">
        <v>12461784.71766458</v>
      </c>
      <c r="E644">
        <v>11361156.44296856</v>
      </c>
      <c r="F644">
        <v>990379.1882822596</v>
      </c>
      <c r="G644">
        <v>5044150.427097578</v>
      </c>
    </row>
    <row r="645" spans="1:7">
      <c r="A645">
        <v>643</v>
      </c>
      <c r="B645">
        <v>34861744.97388283</v>
      </c>
      <c r="C645">
        <v>5001832.876790958</v>
      </c>
      <c r="D645">
        <v>12463138.62969264</v>
      </c>
      <c r="E645">
        <v>11361156.44296856</v>
      </c>
      <c r="F645">
        <v>991136.3429294248</v>
      </c>
      <c r="G645">
        <v>5044480.681501241</v>
      </c>
    </row>
    <row r="646" spans="1:7">
      <c r="A646">
        <v>644</v>
      </c>
      <c r="B646">
        <v>34861744.46099502</v>
      </c>
      <c r="C646">
        <v>5005034.573793517</v>
      </c>
      <c r="D646">
        <v>12461339.62320627</v>
      </c>
      <c r="E646">
        <v>11361156.44296856</v>
      </c>
      <c r="F646">
        <v>990155.8930354886</v>
      </c>
      <c r="G646">
        <v>5044057.927991177</v>
      </c>
    </row>
    <row r="647" spans="1:7">
      <c r="A647">
        <v>645</v>
      </c>
      <c r="B647">
        <v>34861776.34202218</v>
      </c>
      <c r="C647">
        <v>5006696.608056652</v>
      </c>
      <c r="D647">
        <v>12460268.21284907</v>
      </c>
      <c r="E647">
        <v>11361156.44296856</v>
      </c>
      <c r="F647">
        <v>989765.8894017005</v>
      </c>
      <c r="G647">
        <v>5043889.18874619</v>
      </c>
    </row>
    <row r="648" spans="1:7">
      <c r="A648">
        <v>646</v>
      </c>
      <c r="B648">
        <v>34861754.42143603</v>
      </c>
      <c r="C648">
        <v>5003034.116791472</v>
      </c>
      <c r="D648">
        <v>12462579.55557076</v>
      </c>
      <c r="E648">
        <v>11361156.44296856</v>
      </c>
      <c r="F648">
        <v>990702.7559512494</v>
      </c>
      <c r="G648">
        <v>5044281.55015399</v>
      </c>
    </row>
    <row r="649" spans="1:7">
      <c r="A649">
        <v>647</v>
      </c>
      <c r="B649">
        <v>34861722.10762043</v>
      </c>
      <c r="C649">
        <v>5004848.529924943</v>
      </c>
      <c r="D649">
        <v>12461763.98666351</v>
      </c>
      <c r="E649">
        <v>11361156.44296856</v>
      </c>
      <c r="F649">
        <v>989974.9283736503</v>
      </c>
      <c r="G649">
        <v>5043978.219689771</v>
      </c>
    </row>
    <row r="650" spans="1:7">
      <c r="A650">
        <v>648</v>
      </c>
      <c r="B650">
        <v>34861713.19803185</v>
      </c>
      <c r="C650">
        <v>5006396.862245276</v>
      </c>
      <c r="D650">
        <v>12460902.40638679</v>
      </c>
      <c r="E650">
        <v>11361156.44296856</v>
      </c>
      <c r="F650">
        <v>989481.8066020693</v>
      </c>
      <c r="G650">
        <v>5043775.67982915</v>
      </c>
    </row>
    <row r="651" spans="1:7">
      <c r="A651">
        <v>649</v>
      </c>
      <c r="B651">
        <v>34861738.77589576</v>
      </c>
      <c r="C651">
        <v>5008458.909637956</v>
      </c>
      <c r="D651">
        <v>12459551.24138531</v>
      </c>
      <c r="E651">
        <v>11361156.44296856</v>
      </c>
      <c r="F651">
        <v>988983.0880423503</v>
      </c>
      <c r="G651">
        <v>5043589.093861577</v>
      </c>
    </row>
    <row r="652" spans="1:7">
      <c r="A652">
        <v>650</v>
      </c>
      <c r="B652">
        <v>34861717.3762124</v>
      </c>
      <c r="C652">
        <v>5006943.491102178</v>
      </c>
      <c r="D652">
        <v>12460463.86391269</v>
      </c>
      <c r="E652">
        <v>11361156.44296856</v>
      </c>
      <c r="F652">
        <v>989409.4703853341</v>
      </c>
      <c r="G652">
        <v>5043744.107843637</v>
      </c>
    </row>
    <row r="653" spans="1:7">
      <c r="A653">
        <v>651</v>
      </c>
      <c r="B653">
        <v>34861714.27935476</v>
      </c>
      <c r="C653">
        <v>5007101.458924511</v>
      </c>
      <c r="D653">
        <v>12460659.8526193</v>
      </c>
      <c r="E653">
        <v>11361156.44296856</v>
      </c>
      <c r="F653">
        <v>989149.3857484867</v>
      </c>
      <c r="G653">
        <v>5043647.139093895</v>
      </c>
    </row>
    <row r="654" spans="1:7">
      <c r="A654">
        <v>652</v>
      </c>
      <c r="B654">
        <v>34861737.92774731</v>
      </c>
      <c r="C654">
        <v>5006200.251225972</v>
      </c>
      <c r="D654">
        <v>12460983.3003762</v>
      </c>
      <c r="E654">
        <v>11361156.44296856</v>
      </c>
      <c r="F654">
        <v>989583.6372167293</v>
      </c>
      <c r="G654">
        <v>5043814.295959843</v>
      </c>
    </row>
    <row r="655" spans="1:7">
      <c r="A655">
        <v>653</v>
      </c>
      <c r="B655">
        <v>34861700.26020949</v>
      </c>
      <c r="C655">
        <v>5009581.370486371</v>
      </c>
      <c r="D655">
        <v>12458869.34984806</v>
      </c>
      <c r="E655">
        <v>11361156.44296856</v>
      </c>
      <c r="F655">
        <v>988668.4469211719</v>
      </c>
      <c r="G655">
        <v>5043424.64998533</v>
      </c>
    </row>
    <row r="656" spans="1:7">
      <c r="A656">
        <v>654</v>
      </c>
      <c r="B656">
        <v>34861691.24707777</v>
      </c>
      <c r="C656">
        <v>5009922.544486509</v>
      </c>
      <c r="D656">
        <v>12458624.83834857</v>
      </c>
      <c r="E656">
        <v>11361156.44296856</v>
      </c>
      <c r="F656">
        <v>988588.5831840374</v>
      </c>
      <c r="G656">
        <v>5043398.838090093</v>
      </c>
    </row>
    <row r="657" spans="1:7">
      <c r="A657">
        <v>655</v>
      </c>
      <c r="B657">
        <v>34861683.26321835</v>
      </c>
      <c r="C657">
        <v>5008737.832559505</v>
      </c>
      <c r="D657">
        <v>12459493.39513612</v>
      </c>
      <c r="E657">
        <v>11361156.44296856</v>
      </c>
      <c r="F657">
        <v>988827.9954915772</v>
      </c>
      <c r="G657">
        <v>5043467.597062591</v>
      </c>
    </row>
    <row r="658" spans="1:7">
      <c r="A658">
        <v>656</v>
      </c>
      <c r="B658">
        <v>34861705.96384828</v>
      </c>
      <c r="C658">
        <v>5009231.099222664</v>
      </c>
      <c r="D658">
        <v>12459028.01362301</v>
      </c>
      <c r="E658">
        <v>11361156.44296856</v>
      </c>
      <c r="F658">
        <v>988829.9948158937</v>
      </c>
      <c r="G658">
        <v>5043460.413218146</v>
      </c>
    </row>
    <row r="659" spans="1:7">
      <c r="A659">
        <v>657</v>
      </c>
      <c r="B659">
        <v>34861665.45221361</v>
      </c>
      <c r="C659">
        <v>5011105.911290692</v>
      </c>
      <c r="D659">
        <v>12458370.66866302</v>
      </c>
      <c r="E659">
        <v>11361156.44296856</v>
      </c>
      <c r="F659">
        <v>987927.8763007792</v>
      </c>
      <c r="G659">
        <v>5043104.552990554</v>
      </c>
    </row>
    <row r="660" spans="1:7">
      <c r="A660">
        <v>658</v>
      </c>
      <c r="B660">
        <v>34861688.70930811</v>
      </c>
      <c r="C660">
        <v>5011411.66418268</v>
      </c>
      <c r="D660">
        <v>12458142.34853339</v>
      </c>
      <c r="E660">
        <v>11361156.44296856</v>
      </c>
      <c r="F660">
        <v>987888.6969685584</v>
      </c>
      <c r="G660">
        <v>5043089.556654913</v>
      </c>
    </row>
    <row r="661" spans="1:7">
      <c r="A661">
        <v>659</v>
      </c>
      <c r="B661">
        <v>34861637.75461064</v>
      </c>
      <c r="C661">
        <v>5014136.615640037</v>
      </c>
      <c r="D661">
        <v>12456512.11136937</v>
      </c>
      <c r="E661">
        <v>11361156.44296856</v>
      </c>
      <c r="F661">
        <v>987077.8788606306</v>
      </c>
      <c r="G661">
        <v>5042754.705772034</v>
      </c>
    </row>
    <row r="662" spans="1:7">
      <c r="A662">
        <v>660</v>
      </c>
      <c r="B662">
        <v>34861641.54719567</v>
      </c>
      <c r="C662">
        <v>5013768.25838057</v>
      </c>
      <c r="D662">
        <v>12456760.47533904</v>
      </c>
      <c r="E662">
        <v>11361156.44296856</v>
      </c>
      <c r="F662">
        <v>987151.8209803926</v>
      </c>
      <c r="G662">
        <v>5042804.549527104</v>
      </c>
    </row>
    <row r="663" spans="1:7">
      <c r="A663">
        <v>661</v>
      </c>
      <c r="B663">
        <v>34861650.14764842</v>
      </c>
      <c r="C663">
        <v>5011479.087219129</v>
      </c>
      <c r="D663">
        <v>12458365.44583222</v>
      </c>
      <c r="E663">
        <v>11361156.44296856</v>
      </c>
      <c r="F663">
        <v>987642.6543849607</v>
      </c>
      <c r="G663">
        <v>5043006.517243547</v>
      </c>
    </row>
    <row r="664" spans="1:7">
      <c r="A664">
        <v>662</v>
      </c>
      <c r="B664">
        <v>34861640.33685717</v>
      </c>
      <c r="C664">
        <v>5014139.029855764</v>
      </c>
      <c r="D664">
        <v>12456504.04900912</v>
      </c>
      <c r="E664">
        <v>11361156.44296856</v>
      </c>
      <c r="F664">
        <v>987087.5876690261</v>
      </c>
      <c r="G664">
        <v>5042753.227354699</v>
      </c>
    </row>
    <row r="665" spans="1:7">
      <c r="A665">
        <v>663</v>
      </c>
      <c r="B665">
        <v>34861636.22637888</v>
      </c>
      <c r="C665">
        <v>5015090.222482715</v>
      </c>
      <c r="D665">
        <v>12456087.27642156</v>
      </c>
      <c r="E665">
        <v>11361156.44296856</v>
      </c>
      <c r="F665">
        <v>986701.2649644256</v>
      </c>
      <c r="G665">
        <v>5042601.019541613</v>
      </c>
    </row>
    <row r="666" spans="1:7">
      <c r="A666">
        <v>664</v>
      </c>
      <c r="B666">
        <v>34861642.55183569</v>
      </c>
      <c r="C666">
        <v>5014842.196233107</v>
      </c>
      <c r="D666">
        <v>12456331.52625235</v>
      </c>
      <c r="E666">
        <v>11361156.44296856</v>
      </c>
      <c r="F666">
        <v>986703.3850709718</v>
      </c>
      <c r="G666">
        <v>5042609.001310697</v>
      </c>
    </row>
    <row r="667" spans="1:7">
      <c r="A667">
        <v>665</v>
      </c>
      <c r="B667">
        <v>34861637.0078334</v>
      </c>
      <c r="C667">
        <v>5016202.698020526</v>
      </c>
      <c r="D667">
        <v>12455413.56525116</v>
      </c>
      <c r="E667">
        <v>11361156.44296856</v>
      </c>
      <c r="F667">
        <v>986381.8362129438</v>
      </c>
      <c r="G667">
        <v>5042482.465380198</v>
      </c>
    </row>
    <row r="668" spans="1:7">
      <c r="A668">
        <v>666</v>
      </c>
      <c r="B668">
        <v>34861654.8802568</v>
      </c>
      <c r="C668">
        <v>5015521.721085002</v>
      </c>
      <c r="D668">
        <v>12455821.36188455</v>
      </c>
      <c r="E668">
        <v>11361156.44296856</v>
      </c>
      <c r="F668">
        <v>986599.9117179386</v>
      </c>
      <c r="G668">
        <v>5042555.442600738</v>
      </c>
    </row>
    <row r="669" spans="1:7">
      <c r="A669">
        <v>667</v>
      </c>
      <c r="B669">
        <v>34861628.10117883</v>
      </c>
      <c r="C669">
        <v>5015333.290049808</v>
      </c>
      <c r="D669">
        <v>12455829.45336736</v>
      </c>
      <c r="E669">
        <v>11361156.44296856</v>
      </c>
      <c r="F669">
        <v>986700.7247375062</v>
      </c>
      <c r="G669">
        <v>5042608.190055585</v>
      </c>
    </row>
    <row r="670" spans="1:7">
      <c r="A670">
        <v>668</v>
      </c>
      <c r="B670">
        <v>34861630.75266173</v>
      </c>
      <c r="C670">
        <v>5015210.763462804</v>
      </c>
      <c r="D670">
        <v>12455927.88360089</v>
      </c>
      <c r="E670">
        <v>11361156.44296856</v>
      </c>
      <c r="F670">
        <v>986717.214781564</v>
      </c>
      <c r="G670">
        <v>5042618.447847913</v>
      </c>
    </row>
    <row r="671" spans="1:7">
      <c r="A671">
        <v>669</v>
      </c>
      <c r="B671">
        <v>34861637.97225679</v>
      </c>
      <c r="C671">
        <v>5019109.137456292</v>
      </c>
      <c r="D671">
        <v>12453608.43508319</v>
      </c>
      <c r="E671">
        <v>11361156.44296856</v>
      </c>
      <c r="F671">
        <v>985615.1322479149</v>
      </c>
      <c r="G671">
        <v>5042148.824500833</v>
      </c>
    </row>
    <row r="672" spans="1:7">
      <c r="A672">
        <v>670</v>
      </c>
      <c r="B672">
        <v>34861637.99240616</v>
      </c>
      <c r="C672">
        <v>5016472.954067753</v>
      </c>
      <c r="D672">
        <v>12455207.27151225</v>
      </c>
      <c r="E672">
        <v>11361156.44296856</v>
      </c>
      <c r="F672">
        <v>986347.9128923048</v>
      </c>
      <c r="G672">
        <v>5042453.410965286</v>
      </c>
    </row>
    <row r="673" spans="1:7">
      <c r="A673">
        <v>671</v>
      </c>
      <c r="B673">
        <v>34861634.71213471</v>
      </c>
      <c r="C673">
        <v>5012216.461173382</v>
      </c>
      <c r="D673">
        <v>12457979.28708037</v>
      </c>
      <c r="E673">
        <v>11361156.44296856</v>
      </c>
      <c r="F673">
        <v>987399.2821783982</v>
      </c>
      <c r="G673">
        <v>5042883.238733999</v>
      </c>
    </row>
    <row r="674" spans="1:7">
      <c r="A674">
        <v>672</v>
      </c>
      <c r="B674">
        <v>34861626.83179472</v>
      </c>
      <c r="C674">
        <v>5014493.778209039</v>
      </c>
      <c r="D674">
        <v>12456323.13725046</v>
      </c>
      <c r="E674">
        <v>11361156.44296856</v>
      </c>
      <c r="F674">
        <v>986944.3990887513</v>
      </c>
      <c r="G674">
        <v>5042709.074277915</v>
      </c>
    </row>
    <row r="675" spans="1:7">
      <c r="A675">
        <v>673</v>
      </c>
      <c r="B675">
        <v>34861631.17847161</v>
      </c>
      <c r="C675">
        <v>5012792.867011991</v>
      </c>
      <c r="D675">
        <v>12457511.49535967</v>
      </c>
      <c r="E675">
        <v>11361156.44296856</v>
      </c>
      <c r="F675">
        <v>987312.9413147687</v>
      </c>
      <c r="G675">
        <v>5042857.431816612</v>
      </c>
    </row>
    <row r="676" spans="1:7">
      <c r="A676">
        <v>674</v>
      </c>
      <c r="B676">
        <v>34861628.47147801</v>
      </c>
      <c r="C676">
        <v>5013693.611155245</v>
      </c>
      <c r="D676">
        <v>12456718.48270322</v>
      </c>
      <c r="E676">
        <v>11361156.44296856</v>
      </c>
      <c r="F676">
        <v>987234.8844944462</v>
      </c>
      <c r="G676">
        <v>5042825.050156536</v>
      </c>
    </row>
    <row r="677" spans="1:7">
      <c r="A677">
        <v>675</v>
      </c>
      <c r="B677">
        <v>34861632.93828864</v>
      </c>
      <c r="C677">
        <v>5016542.359184748</v>
      </c>
      <c r="D677">
        <v>12454884.73319552</v>
      </c>
      <c r="E677">
        <v>11361156.44296856</v>
      </c>
      <c r="F677">
        <v>986503.5575068381</v>
      </c>
      <c r="G677">
        <v>5042545.845432968</v>
      </c>
    </row>
    <row r="678" spans="1:7">
      <c r="A678">
        <v>676</v>
      </c>
      <c r="B678">
        <v>34861637.72614577</v>
      </c>
      <c r="C678">
        <v>5014189.398460492</v>
      </c>
      <c r="D678">
        <v>12456423.45560675</v>
      </c>
      <c r="E678">
        <v>11361156.44296856</v>
      </c>
      <c r="F678">
        <v>987099.6291832827</v>
      </c>
      <c r="G678">
        <v>5042768.799926683</v>
      </c>
    </row>
    <row r="679" spans="1:7">
      <c r="A679">
        <v>677</v>
      </c>
      <c r="B679">
        <v>34861626.86624304</v>
      </c>
      <c r="C679">
        <v>5015424.132559173</v>
      </c>
      <c r="D679">
        <v>12455841.0944256</v>
      </c>
      <c r="E679">
        <v>11361156.44296856</v>
      </c>
      <c r="F679">
        <v>986631.5716238114</v>
      </c>
      <c r="G679">
        <v>5042573.624665892</v>
      </c>
    </row>
    <row r="680" spans="1:7">
      <c r="A680">
        <v>678</v>
      </c>
      <c r="B680">
        <v>34861632.43971944</v>
      </c>
      <c r="C680">
        <v>5013341.57904373</v>
      </c>
      <c r="D680">
        <v>12457088.44590196</v>
      </c>
      <c r="E680">
        <v>11361156.44296856</v>
      </c>
      <c r="F680">
        <v>987221.4179515692</v>
      </c>
      <c r="G680">
        <v>5042824.553853618</v>
      </c>
    </row>
    <row r="681" spans="1:7">
      <c r="A681">
        <v>679</v>
      </c>
      <c r="B681">
        <v>34861630.66894704</v>
      </c>
      <c r="C681">
        <v>5012731.657268582</v>
      </c>
      <c r="D681">
        <v>12457216.46464647</v>
      </c>
      <c r="E681">
        <v>11361156.44296856</v>
      </c>
      <c r="F681">
        <v>987564.5706964982</v>
      </c>
      <c r="G681">
        <v>5042961.533366923</v>
      </c>
    </row>
    <row r="682" spans="1:7">
      <c r="A682">
        <v>680</v>
      </c>
      <c r="B682">
        <v>34861626.95242614</v>
      </c>
      <c r="C682">
        <v>5013399.212651088</v>
      </c>
      <c r="D682">
        <v>12457006.71865555</v>
      </c>
      <c r="E682">
        <v>11361156.44296856</v>
      </c>
      <c r="F682">
        <v>987228.014571119</v>
      </c>
      <c r="G682">
        <v>5042836.563579809</v>
      </c>
    </row>
    <row r="683" spans="1:7">
      <c r="A683">
        <v>681</v>
      </c>
      <c r="B683">
        <v>34861639.06638359</v>
      </c>
      <c r="C683">
        <v>5012428.319767843</v>
      </c>
      <c r="D683">
        <v>12457783.88708117</v>
      </c>
      <c r="E683">
        <v>11361156.44296856</v>
      </c>
      <c r="F683">
        <v>987382.0631612648</v>
      </c>
      <c r="G683">
        <v>5042888.353404756</v>
      </c>
    </row>
    <row r="684" spans="1:7">
      <c r="A684">
        <v>682</v>
      </c>
      <c r="B684">
        <v>34861628.67582303</v>
      </c>
      <c r="C684">
        <v>5014991.851492404</v>
      </c>
      <c r="D684">
        <v>12455977.3976953</v>
      </c>
      <c r="E684">
        <v>11361156.44296856</v>
      </c>
      <c r="F684">
        <v>986826.5711895729</v>
      </c>
      <c r="G684">
        <v>5042676.412477192</v>
      </c>
    </row>
    <row r="685" spans="1:7">
      <c r="A685">
        <v>683</v>
      </c>
      <c r="B685">
        <v>34861641.54245792</v>
      </c>
      <c r="C685">
        <v>5016876.180393347</v>
      </c>
      <c r="D685">
        <v>12454648.71352556</v>
      </c>
      <c r="E685">
        <v>11361156.44296856</v>
      </c>
      <c r="F685">
        <v>986455.9244606039</v>
      </c>
      <c r="G685">
        <v>5042504.281109844</v>
      </c>
    </row>
    <row r="686" spans="1:7">
      <c r="A686">
        <v>684</v>
      </c>
      <c r="B686">
        <v>34861628.61460827</v>
      </c>
      <c r="C686">
        <v>5013547.528793573</v>
      </c>
      <c r="D686">
        <v>12456724.8233635</v>
      </c>
      <c r="E686">
        <v>11361156.44296856</v>
      </c>
      <c r="F686">
        <v>987329.5153747014</v>
      </c>
      <c r="G686">
        <v>5042870.304107917</v>
      </c>
    </row>
    <row r="687" spans="1:7">
      <c r="A687">
        <v>685</v>
      </c>
      <c r="B687">
        <v>34861629.9636725</v>
      </c>
      <c r="C687">
        <v>5013457.547279936</v>
      </c>
      <c r="D687">
        <v>12456907.74359575</v>
      </c>
      <c r="E687">
        <v>11361156.44296856</v>
      </c>
      <c r="F687">
        <v>987277.2712641798</v>
      </c>
      <c r="G687">
        <v>5042830.958564066</v>
      </c>
    </row>
    <row r="688" spans="1:7">
      <c r="A688">
        <v>686</v>
      </c>
      <c r="B688">
        <v>34861644.39607722</v>
      </c>
      <c r="C688">
        <v>5015946.086584648</v>
      </c>
      <c r="D688">
        <v>12455417.39372807</v>
      </c>
      <c r="E688">
        <v>11361156.44296856</v>
      </c>
      <c r="F688">
        <v>986564.6959857937</v>
      </c>
      <c r="G688">
        <v>5042559.776810147</v>
      </c>
    </row>
    <row r="689" spans="1:7">
      <c r="A689">
        <v>687</v>
      </c>
      <c r="B689">
        <v>34861628.61804715</v>
      </c>
      <c r="C689">
        <v>5012981.764151192</v>
      </c>
      <c r="D689">
        <v>12457270.16944186</v>
      </c>
      <c r="E689">
        <v>11361156.44296856</v>
      </c>
      <c r="F689">
        <v>987344.6472288542</v>
      </c>
      <c r="G689">
        <v>5042875.594256677</v>
      </c>
    </row>
    <row r="690" spans="1:7">
      <c r="A690">
        <v>688</v>
      </c>
      <c r="B690">
        <v>34861627.00437891</v>
      </c>
      <c r="C690">
        <v>5014308.006069355</v>
      </c>
      <c r="D690">
        <v>12456456.01928303</v>
      </c>
      <c r="E690">
        <v>11361156.44296856</v>
      </c>
      <c r="F690">
        <v>986985.9826594327</v>
      </c>
      <c r="G690">
        <v>5042720.553398525</v>
      </c>
    </row>
    <row r="691" spans="1:7">
      <c r="A691">
        <v>689</v>
      </c>
      <c r="B691">
        <v>34861627.296067</v>
      </c>
      <c r="C691">
        <v>5013163.119795505</v>
      </c>
      <c r="D691">
        <v>12457252.91014432</v>
      </c>
      <c r="E691">
        <v>11361156.44296856</v>
      </c>
      <c r="F691">
        <v>987214.7701232855</v>
      </c>
      <c r="G691">
        <v>5042840.053035323</v>
      </c>
    </row>
    <row r="692" spans="1:7">
      <c r="A692">
        <v>690</v>
      </c>
      <c r="B692">
        <v>34861631.6956951</v>
      </c>
      <c r="C692">
        <v>5014723.843706012</v>
      </c>
      <c r="D692">
        <v>12456221.66659269</v>
      </c>
      <c r="E692">
        <v>11361156.44296856</v>
      </c>
      <c r="F692">
        <v>986857.089232215</v>
      </c>
      <c r="G692">
        <v>5042672.653195621</v>
      </c>
    </row>
    <row r="693" spans="1:7">
      <c r="A693">
        <v>691</v>
      </c>
      <c r="B693">
        <v>34861624.80068091</v>
      </c>
      <c r="C693">
        <v>5014338.126624901</v>
      </c>
      <c r="D693">
        <v>12456388.76102213</v>
      </c>
      <c r="E693">
        <v>11361156.44296856</v>
      </c>
      <c r="F693">
        <v>987010.2432222624</v>
      </c>
      <c r="G693">
        <v>5042731.226843051</v>
      </c>
    </row>
    <row r="694" spans="1:7">
      <c r="A694">
        <v>692</v>
      </c>
      <c r="B694">
        <v>34861630.14833909</v>
      </c>
      <c r="C694">
        <v>5014071.884508707</v>
      </c>
      <c r="D694">
        <v>12456550.61280512</v>
      </c>
      <c r="E694">
        <v>11361156.44296856</v>
      </c>
      <c r="F694">
        <v>987090.4797198026</v>
      </c>
      <c r="G694">
        <v>5042760.7283369</v>
      </c>
    </row>
    <row r="695" spans="1:7">
      <c r="A695">
        <v>693</v>
      </c>
      <c r="B695">
        <v>34861632.57211407</v>
      </c>
      <c r="C695">
        <v>5014696.028830054</v>
      </c>
      <c r="D695">
        <v>12456162.54210849</v>
      </c>
      <c r="E695">
        <v>11361156.44296856</v>
      </c>
      <c r="F695">
        <v>986922.555472633</v>
      </c>
      <c r="G695">
        <v>5042695.002734321</v>
      </c>
    </row>
    <row r="696" spans="1:7">
      <c r="A696">
        <v>694</v>
      </c>
      <c r="B696">
        <v>34861627.55325317</v>
      </c>
      <c r="C696">
        <v>5013431.999504049</v>
      </c>
      <c r="D696">
        <v>12456953.08478598</v>
      </c>
      <c r="E696">
        <v>11361156.44296856</v>
      </c>
      <c r="F696">
        <v>987251.9152331896</v>
      </c>
      <c r="G696">
        <v>5042834.110761388</v>
      </c>
    </row>
    <row r="697" spans="1:7">
      <c r="A697">
        <v>695</v>
      </c>
      <c r="B697">
        <v>34861626.24692004</v>
      </c>
      <c r="C697">
        <v>5014921.481374673</v>
      </c>
      <c r="D697">
        <v>12456124.29295355</v>
      </c>
      <c r="E697">
        <v>11361156.44296856</v>
      </c>
      <c r="F697">
        <v>986781.1501467308</v>
      </c>
      <c r="G697">
        <v>5042642.879476522</v>
      </c>
    </row>
    <row r="698" spans="1:7">
      <c r="A698">
        <v>696</v>
      </c>
      <c r="B698">
        <v>34861626.44032838</v>
      </c>
      <c r="C698">
        <v>5014866.03937064</v>
      </c>
      <c r="D698">
        <v>12456037.62854037</v>
      </c>
      <c r="E698">
        <v>11361156.44296856</v>
      </c>
      <c r="F698">
        <v>986885.2538509312</v>
      </c>
      <c r="G698">
        <v>5042681.075597882</v>
      </c>
    </row>
    <row r="699" spans="1:7">
      <c r="A699">
        <v>697</v>
      </c>
      <c r="B699">
        <v>34861620.9132241</v>
      </c>
      <c r="C699">
        <v>5013363.76716088</v>
      </c>
      <c r="D699">
        <v>12457077.62928067</v>
      </c>
      <c r="E699">
        <v>11361156.44296856</v>
      </c>
      <c r="F699">
        <v>987213.1384095389</v>
      </c>
      <c r="G699">
        <v>5042809.935404451</v>
      </c>
    </row>
    <row r="700" spans="1:7">
      <c r="A700">
        <v>698</v>
      </c>
      <c r="B700">
        <v>34861623.29172476</v>
      </c>
      <c r="C700">
        <v>5013129.604130859</v>
      </c>
      <c r="D700">
        <v>12457258.53969957</v>
      </c>
      <c r="E700">
        <v>11361156.44296856</v>
      </c>
      <c r="F700">
        <v>987251.2802295366</v>
      </c>
      <c r="G700">
        <v>5042827.424696239</v>
      </c>
    </row>
    <row r="701" spans="1:7">
      <c r="A701">
        <v>699</v>
      </c>
      <c r="B701">
        <v>34861617.97527125</v>
      </c>
      <c r="C701">
        <v>5014526.525764668</v>
      </c>
      <c r="D701">
        <v>12456286.43382972</v>
      </c>
      <c r="E701">
        <v>11361156.44296856</v>
      </c>
      <c r="F701">
        <v>986945.8432957215</v>
      </c>
      <c r="G701">
        <v>5042702.729412568</v>
      </c>
    </row>
    <row r="702" spans="1:7">
      <c r="A702">
        <v>700</v>
      </c>
      <c r="B702">
        <v>34861621.39838789</v>
      </c>
      <c r="C702">
        <v>5013806.606831249</v>
      </c>
      <c r="D702">
        <v>12456789.88541324</v>
      </c>
      <c r="E702">
        <v>11361156.44296856</v>
      </c>
      <c r="F702">
        <v>987104.4192928073</v>
      </c>
      <c r="G702">
        <v>5042764.043882026</v>
      </c>
    </row>
    <row r="703" spans="1:7">
      <c r="A703">
        <v>701</v>
      </c>
      <c r="B703">
        <v>34861614.50402947</v>
      </c>
      <c r="C703">
        <v>5014309.34073631</v>
      </c>
      <c r="D703">
        <v>12456446.50513935</v>
      </c>
      <c r="E703">
        <v>11361156.44296856</v>
      </c>
      <c r="F703">
        <v>986980.1312024964</v>
      </c>
      <c r="G703">
        <v>5042722.08398274</v>
      </c>
    </row>
    <row r="704" spans="1:7">
      <c r="A704">
        <v>702</v>
      </c>
      <c r="B704">
        <v>34861616.00668871</v>
      </c>
      <c r="C704">
        <v>5014302.736401204</v>
      </c>
      <c r="D704">
        <v>12456510.7328715</v>
      </c>
      <c r="E704">
        <v>11361156.44296856</v>
      </c>
      <c r="F704">
        <v>986940.5064384572</v>
      </c>
      <c r="G704">
        <v>5042705.588008982</v>
      </c>
    </row>
    <row r="705" spans="1:7">
      <c r="A705">
        <v>703</v>
      </c>
      <c r="B705">
        <v>34861607.17028914</v>
      </c>
      <c r="C705">
        <v>5013205.457463344</v>
      </c>
      <c r="D705">
        <v>12457089.57851833</v>
      </c>
      <c r="E705">
        <v>11361156.44296856</v>
      </c>
      <c r="F705">
        <v>987302.3988119442</v>
      </c>
      <c r="G705">
        <v>5042853.292526959</v>
      </c>
    </row>
    <row r="706" spans="1:7">
      <c r="A706">
        <v>704</v>
      </c>
      <c r="B706">
        <v>34861611.17418821</v>
      </c>
      <c r="C706">
        <v>5012840.572305004</v>
      </c>
      <c r="D706">
        <v>12457290.6010989</v>
      </c>
      <c r="E706">
        <v>11361156.44296856</v>
      </c>
      <c r="F706">
        <v>987421.3937665265</v>
      </c>
      <c r="G706">
        <v>5042902.164049213</v>
      </c>
    </row>
    <row r="707" spans="1:7">
      <c r="A707">
        <v>705</v>
      </c>
      <c r="B707">
        <v>34861598.53160514</v>
      </c>
      <c r="C707">
        <v>5013093.475885566</v>
      </c>
      <c r="D707">
        <v>12457139.65348849</v>
      </c>
      <c r="E707">
        <v>11361156.44296856</v>
      </c>
      <c r="F707">
        <v>987345.8166316261</v>
      </c>
      <c r="G707">
        <v>5042863.142630888</v>
      </c>
    </row>
    <row r="708" spans="1:7">
      <c r="A708">
        <v>706</v>
      </c>
      <c r="B708">
        <v>34861600.57830062</v>
      </c>
      <c r="C708">
        <v>5013084.772776157</v>
      </c>
      <c r="D708">
        <v>12457141.83811986</v>
      </c>
      <c r="E708">
        <v>11361156.44296856</v>
      </c>
      <c r="F708">
        <v>987353.6894281751</v>
      </c>
      <c r="G708">
        <v>5042863.83500786</v>
      </c>
    </row>
    <row r="709" spans="1:7">
      <c r="A709">
        <v>707</v>
      </c>
      <c r="B709">
        <v>34861595.6184032</v>
      </c>
      <c r="C709">
        <v>5014654.296920899</v>
      </c>
      <c r="D709">
        <v>12456233.71394393</v>
      </c>
      <c r="E709">
        <v>11361156.44296856</v>
      </c>
      <c r="F709">
        <v>986884.2041250827</v>
      </c>
      <c r="G709">
        <v>5042666.960444728</v>
      </c>
    </row>
    <row r="710" spans="1:7">
      <c r="A710">
        <v>708</v>
      </c>
      <c r="B710">
        <v>34861596.42065309</v>
      </c>
      <c r="C710">
        <v>5015096.875530138</v>
      </c>
      <c r="D710">
        <v>12455916.88387488</v>
      </c>
      <c r="E710">
        <v>11361156.44296856</v>
      </c>
      <c r="F710">
        <v>986796.8090633773</v>
      </c>
      <c r="G710">
        <v>5042629.409216133</v>
      </c>
    </row>
    <row r="711" spans="1:7">
      <c r="A711">
        <v>709</v>
      </c>
      <c r="B711">
        <v>34861597.31582506</v>
      </c>
      <c r="C711">
        <v>5014196.159974002</v>
      </c>
      <c r="D711">
        <v>12456447.54150795</v>
      </c>
      <c r="E711">
        <v>11361156.44296856</v>
      </c>
      <c r="F711">
        <v>987059.0727201919</v>
      </c>
      <c r="G711">
        <v>5042738.098654354</v>
      </c>
    </row>
    <row r="712" spans="1:7">
      <c r="A712">
        <v>710</v>
      </c>
      <c r="B712">
        <v>34861596.24553715</v>
      </c>
      <c r="C712">
        <v>5014482.079471865</v>
      </c>
      <c r="D712">
        <v>12456366.26784088</v>
      </c>
      <c r="E712">
        <v>11361156.44296856</v>
      </c>
      <c r="F712">
        <v>986918.4272499548</v>
      </c>
      <c r="G712">
        <v>5042673.02800589</v>
      </c>
    </row>
    <row r="713" spans="1:7">
      <c r="A713">
        <v>711</v>
      </c>
      <c r="B713">
        <v>34861597.2399537</v>
      </c>
      <c r="C713">
        <v>5015815.111769207</v>
      </c>
      <c r="D713">
        <v>12455570.4472605</v>
      </c>
      <c r="E713">
        <v>11361156.44296856</v>
      </c>
      <c r="F713">
        <v>986530.8719856734</v>
      </c>
      <c r="G713">
        <v>5042524.365969751</v>
      </c>
    </row>
    <row r="714" spans="1:7">
      <c r="A714">
        <v>712</v>
      </c>
      <c r="B714">
        <v>34861599.6768208</v>
      </c>
      <c r="C714">
        <v>5015435.831160807</v>
      </c>
      <c r="D714">
        <v>12455747.486778</v>
      </c>
      <c r="E714">
        <v>11361156.44296856</v>
      </c>
      <c r="F714">
        <v>986678.7111809516</v>
      </c>
      <c r="G714">
        <v>5042581.204732478</v>
      </c>
    </row>
    <row r="715" spans="1:7">
      <c r="A715">
        <v>713</v>
      </c>
      <c r="B715">
        <v>34861595.56289659</v>
      </c>
      <c r="C715">
        <v>5014736.620959826</v>
      </c>
      <c r="D715">
        <v>12456154.99247593</v>
      </c>
      <c r="E715">
        <v>11361156.44296856</v>
      </c>
      <c r="F715">
        <v>986881.42904041</v>
      </c>
      <c r="G715">
        <v>5042666.077451861</v>
      </c>
    </row>
    <row r="716" spans="1:7">
      <c r="A716">
        <v>714</v>
      </c>
      <c r="B716">
        <v>34861597.17359776</v>
      </c>
      <c r="C716">
        <v>5015168.799984582</v>
      </c>
      <c r="D716">
        <v>12455977.61019982</v>
      </c>
      <c r="E716">
        <v>11361156.44296856</v>
      </c>
      <c r="F716">
        <v>986703.467950173</v>
      </c>
      <c r="G716">
        <v>5042590.85249463</v>
      </c>
    </row>
    <row r="717" spans="1:7">
      <c r="A717">
        <v>715</v>
      </c>
      <c r="B717">
        <v>34861599.76903686</v>
      </c>
      <c r="C717">
        <v>5014232.637391494</v>
      </c>
      <c r="D717">
        <v>12456402.96380166</v>
      </c>
      <c r="E717">
        <v>11361156.44296856</v>
      </c>
      <c r="F717">
        <v>987069.1645068007</v>
      </c>
      <c r="G717">
        <v>5042738.560368344</v>
      </c>
    </row>
    <row r="718" spans="1:7">
      <c r="A718">
        <v>716</v>
      </c>
      <c r="B718">
        <v>34861599.44621424</v>
      </c>
      <c r="C718">
        <v>5014870.113901884</v>
      </c>
      <c r="D718">
        <v>12456122.48453145</v>
      </c>
      <c r="E718">
        <v>11361156.44296856</v>
      </c>
      <c r="F718">
        <v>986810.8011846022</v>
      </c>
      <c r="G718">
        <v>5042639.603627741</v>
      </c>
    </row>
    <row r="719" spans="1:7">
      <c r="A719">
        <v>717</v>
      </c>
      <c r="B719">
        <v>34861592.31169677</v>
      </c>
      <c r="C719">
        <v>5012836.94688635</v>
      </c>
      <c r="D719">
        <v>12457284.45995374</v>
      </c>
      <c r="E719">
        <v>11361156.44296856</v>
      </c>
      <c r="F719">
        <v>987420.3740859547</v>
      </c>
      <c r="G719">
        <v>5042894.087802156</v>
      </c>
    </row>
    <row r="720" spans="1:7">
      <c r="A720">
        <v>718</v>
      </c>
      <c r="B720">
        <v>34861595.71529613</v>
      </c>
      <c r="C720">
        <v>5013570.141745723</v>
      </c>
      <c r="D720">
        <v>12456775.90444994</v>
      </c>
      <c r="E720">
        <v>11361156.44296856</v>
      </c>
      <c r="F720">
        <v>987270.4088572904</v>
      </c>
      <c r="G720">
        <v>5042822.817274617</v>
      </c>
    </row>
    <row r="721" spans="1:7">
      <c r="A721">
        <v>719</v>
      </c>
      <c r="B721">
        <v>34861591.89753748</v>
      </c>
      <c r="C721">
        <v>5013589.194036968</v>
      </c>
      <c r="D721">
        <v>12456772.96581057</v>
      </c>
      <c r="E721">
        <v>11361156.44296856</v>
      </c>
      <c r="F721">
        <v>987244.8755968357</v>
      </c>
      <c r="G721">
        <v>5042828.419124541</v>
      </c>
    </row>
    <row r="722" spans="1:7">
      <c r="A722">
        <v>720</v>
      </c>
      <c r="B722">
        <v>34861594.43361036</v>
      </c>
      <c r="C722">
        <v>5014158.201936756</v>
      </c>
      <c r="D722">
        <v>12456422.77522432</v>
      </c>
      <c r="E722">
        <v>11361156.44296856</v>
      </c>
      <c r="F722">
        <v>987095.2645125239</v>
      </c>
      <c r="G722">
        <v>5042761.748968189</v>
      </c>
    </row>
    <row r="723" spans="1:7">
      <c r="A723">
        <v>721</v>
      </c>
      <c r="B723">
        <v>34861590.31099816</v>
      </c>
      <c r="C723">
        <v>5014018.658869421</v>
      </c>
      <c r="D723">
        <v>12456599.0303831</v>
      </c>
      <c r="E723">
        <v>11361156.44296856</v>
      </c>
      <c r="F723">
        <v>987057.3205159771</v>
      </c>
      <c r="G723">
        <v>5042758.858261092</v>
      </c>
    </row>
    <row r="724" spans="1:7">
      <c r="A724">
        <v>722</v>
      </c>
      <c r="B724">
        <v>34861590.06160551</v>
      </c>
      <c r="C724">
        <v>5014214.862401949</v>
      </c>
      <c r="D724">
        <v>12456462.2200139</v>
      </c>
      <c r="E724">
        <v>11361156.44296856</v>
      </c>
      <c r="F724">
        <v>987010.8036456321</v>
      </c>
      <c r="G724">
        <v>5042745.732575453</v>
      </c>
    </row>
    <row r="725" spans="1:7">
      <c r="A725">
        <v>723</v>
      </c>
      <c r="B725">
        <v>34861588.97864142</v>
      </c>
      <c r="C725">
        <v>5014221.192081241</v>
      </c>
      <c r="D725">
        <v>12456487.3337472</v>
      </c>
      <c r="E725">
        <v>11361156.44296856</v>
      </c>
      <c r="F725">
        <v>986984.9193947803</v>
      </c>
      <c r="G725">
        <v>5042739.090449631</v>
      </c>
    </row>
    <row r="726" spans="1:7">
      <c r="A726">
        <v>724</v>
      </c>
      <c r="B726">
        <v>34861588.24681869</v>
      </c>
      <c r="C726">
        <v>5014746.635007278</v>
      </c>
      <c r="D726">
        <v>12456106.08149383</v>
      </c>
      <c r="E726">
        <v>11361156.44296856</v>
      </c>
      <c r="F726">
        <v>986881.7349443976</v>
      </c>
      <c r="G726">
        <v>5042697.352404625</v>
      </c>
    </row>
    <row r="727" spans="1:7">
      <c r="A727">
        <v>725</v>
      </c>
      <c r="B727">
        <v>34861588.85342719</v>
      </c>
      <c r="C727">
        <v>5014787.998784179</v>
      </c>
      <c r="D727">
        <v>12456056.52532251</v>
      </c>
      <c r="E727">
        <v>11361156.44296856</v>
      </c>
      <c r="F727">
        <v>986881.3495391796</v>
      </c>
      <c r="G727">
        <v>5042706.536812754</v>
      </c>
    </row>
    <row r="728" spans="1:7">
      <c r="A728">
        <v>726</v>
      </c>
      <c r="B728">
        <v>34861588.79582803</v>
      </c>
      <c r="C728">
        <v>5014496.296267974</v>
      </c>
      <c r="D728">
        <v>12456271.30090402</v>
      </c>
      <c r="E728">
        <v>11361156.44296856</v>
      </c>
      <c r="F728">
        <v>986942.2246881615</v>
      </c>
      <c r="G728">
        <v>5042722.53099931</v>
      </c>
    </row>
    <row r="729" spans="1:7">
      <c r="A729">
        <v>727</v>
      </c>
      <c r="B729">
        <v>34861589.71441069</v>
      </c>
      <c r="C729">
        <v>5012422.824084293</v>
      </c>
      <c r="D729">
        <v>12457662.25382089</v>
      </c>
      <c r="E729">
        <v>11361156.44296856</v>
      </c>
      <c r="F729">
        <v>987429.7808990523</v>
      </c>
      <c r="G729">
        <v>5042918.412637886</v>
      </c>
    </row>
    <row r="730" spans="1:7">
      <c r="A730">
        <v>728</v>
      </c>
      <c r="B730">
        <v>34861588.10440058</v>
      </c>
      <c r="C730">
        <v>5014822.730106652</v>
      </c>
      <c r="D730">
        <v>12456005.18767773</v>
      </c>
      <c r="E730">
        <v>11361156.44296856</v>
      </c>
      <c r="F730">
        <v>986900.3314112381</v>
      </c>
      <c r="G730">
        <v>5042703.412236403</v>
      </c>
    </row>
    <row r="731" spans="1:7">
      <c r="A731">
        <v>729</v>
      </c>
      <c r="B731">
        <v>34861590.68463048</v>
      </c>
      <c r="C731">
        <v>5014647.920972882</v>
      </c>
      <c r="D731">
        <v>12456160.5393797</v>
      </c>
      <c r="E731">
        <v>11361156.44296856</v>
      </c>
      <c r="F731">
        <v>986917.3807966416</v>
      </c>
      <c r="G731">
        <v>5042708.400512695</v>
      </c>
    </row>
    <row r="732" spans="1:7">
      <c r="A732">
        <v>730</v>
      </c>
      <c r="B732">
        <v>34861590.2440636</v>
      </c>
      <c r="C732">
        <v>5015476.183690825</v>
      </c>
      <c r="D732">
        <v>12455633.05123343</v>
      </c>
      <c r="E732">
        <v>11361156.44296856</v>
      </c>
      <c r="F732">
        <v>986702.1898451278</v>
      </c>
      <c r="G732">
        <v>5042622.376325655</v>
      </c>
    </row>
    <row r="733" spans="1:7">
      <c r="A733">
        <v>731</v>
      </c>
      <c r="B733">
        <v>34861590.17820226</v>
      </c>
      <c r="C733">
        <v>5014088.238790739</v>
      </c>
      <c r="D733">
        <v>12456409.0071671</v>
      </c>
      <c r="E733">
        <v>11361156.44296856</v>
      </c>
      <c r="F733">
        <v>987131.3659931909</v>
      </c>
      <c r="G733">
        <v>5042805.123282667</v>
      </c>
    </row>
    <row r="734" spans="1:7">
      <c r="A734">
        <v>732</v>
      </c>
      <c r="B734">
        <v>34861588.99944228</v>
      </c>
      <c r="C734">
        <v>5014854.565765365</v>
      </c>
      <c r="D734">
        <v>12455992.71116373</v>
      </c>
      <c r="E734">
        <v>11361156.44296856</v>
      </c>
      <c r="F734">
        <v>986884.371478036</v>
      </c>
      <c r="G734">
        <v>5042700.908066584</v>
      </c>
    </row>
    <row r="735" spans="1:7">
      <c r="A735">
        <v>733</v>
      </c>
      <c r="B735">
        <v>34861589.07546802</v>
      </c>
      <c r="C735">
        <v>5013965.890663035</v>
      </c>
      <c r="D735">
        <v>12456508.42031246</v>
      </c>
      <c r="E735">
        <v>11361156.44296856</v>
      </c>
      <c r="F735">
        <v>987143.1983442992</v>
      </c>
      <c r="G735">
        <v>5042815.123179658</v>
      </c>
    </row>
    <row r="736" spans="1:7">
      <c r="A736">
        <v>734</v>
      </c>
      <c r="B736">
        <v>34861590.82333653</v>
      </c>
      <c r="C736">
        <v>5014602.211795193</v>
      </c>
      <c r="D736">
        <v>12456158.34669982</v>
      </c>
      <c r="E736">
        <v>11361156.44296856</v>
      </c>
      <c r="F736">
        <v>986948.5833184141</v>
      </c>
      <c r="G736">
        <v>5042725.238554535</v>
      </c>
    </row>
    <row r="737" spans="1:7">
      <c r="A737">
        <v>735</v>
      </c>
      <c r="B737">
        <v>34861588.81649604</v>
      </c>
      <c r="C737">
        <v>5012820.674441862</v>
      </c>
      <c r="D737">
        <v>12457134.21234521</v>
      </c>
      <c r="E737">
        <v>11361156.44296856</v>
      </c>
      <c r="F737">
        <v>987513.82668499</v>
      </c>
      <c r="G737">
        <v>5042963.660055417</v>
      </c>
    </row>
    <row r="738" spans="1:7">
      <c r="A738">
        <v>736</v>
      </c>
      <c r="B738">
        <v>34861586.82429813</v>
      </c>
      <c r="C738">
        <v>5015240.523551102</v>
      </c>
      <c r="D738">
        <v>12455772.63515618</v>
      </c>
      <c r="E738">
        <v>11361156.44296856</v>
      </c>
      <c r="F738">
        <v>986767.2629176276</v>
      </c>
      <c r="G738">
        <v>5042649.959704656</v>
      </c>
    </row>
    <row r="739" spans="1:7">
      <c r="A739">
        <v>737</v>
      </c>
      <c r="B739">
        <v>34861591.82218085</v>
      </c>
      <c r="C739">
        <v>5015983.719790124</v>
      </c>
      <c r="D739">
        <v>12455274.27269747</v>
      </c>
      <c r="E739">
        <v>11361156.44296856</v>
      </c>
      <c r="F739">
        <v>986593.7094164081</v>
      </c>
      <c r="G739">
        <v>5042583.677308281</v>
      </c>
    </row>
    <row r="740" spans="1:7">
      <c r="A740">
        <v>738</v>
      </c>
      <c r="B740">
        <v>34861588.71568882</v>
      </c>
      <c r="C740">
        <v>5014752.843821228</v>
      </c>
      <c r="D740">
        <v>12456107.59210821</v>
      </c>
      <c r="E740">
        <v>11361156.44296856</v>
      </c>
      <c r="F740">
        <v>986876.4034941252</v>
      </c>
      <c r="G740">
        <v>5042695.433296704</v>
      </c>
    </row>
    <row r="741" spans="1:7">
      <c r="A741">
        <v>739</v>
      </c>
      <c r="B741">
        <v>34861588.37330015</v>
      </c>
      <c r="C741">
        <v>5014655.246712111</v>
      </c>
      <c r="D741">
        <v>12456034.45858536</v>
      </c>
      <c r="E741">
        <v>11361156.44296856</v>
      </c>
      <c r="F741">
        <v>986999.2172529005</v>
      </c>
      <c r="G741">
        <v>5042743.007781212</v>
      </c>
    </row>
    <row r="742" spans="1:7">
      <c r="A742">
        <v>740</v>
      </c>
      <c r="B742">
        <v>34861588.83422188</v>
      </c>
      <c r="C742">
        <v>5015274.090517765</v>
      </c>
      <c r="D742">
        <v>12455740.16337053</v>
      </c>
      <c r="E742">
        <v>11361156.44296856</v>
      </c>
      <c r="F742">
        <v>986768.0727557295</v>
      </c>
      <c r="G742">
        <v>5042650.064609296</v>
      </c>
    </row>
    <row r="743" spans="1:7">
      <c r="A743">
        <v>741</v>
      </c>
      <c r="B743">
        <v>34861586.42334494</v>
      </c>
      <c r="C743">
        <v>5014764.048030565</v>
      </c>
      <c r="D743">
        <v>12456113.67930634</v>
      </c>
      <c r="E743">
        <v>11361156.44296856</v>
      </c>
      <c r="F743">
        <v>986873.6051873034</v>
      </c>
      <c r="G743">
        <v>5042678.647852166</v>
      </c>
    </row>
    <row r="744" spans="1:7">
      <c r="A744">
        <v>742</v>
      </c>
      <c r="B744">
        <v>34861588.63273255</v>
      </c>
      <c r="C744">
        <v>5014416.009855766</v>
      </c>
      <c r="D744">
        <v>12456265.94457966</v>
      </c>
      <c r="E744">
        <v>11361156.44296856</v>
      </c>
      <c r="F744">
        <v>987011.8797467548</v>
      </c>
      <c r="G744">
        <v>5042738.355581802</v>
      </c>
    </row>
    <row r="745" spans="1:7">
      <c r="A745">
        <v>743</v>
      </c>
      <c r="B745">
        <v>34861589.69563825</v>
      </c>
      <c r="C745">
        <v>5014512.331593799</v>
      </c>
      <c r="D745">
        <v>12456430.43812509</v>
      </c>
      <c r="E745">
        <v>11361156.44296856</v>
      </c>
      <c r="F745">
        <v>986822.7664957051</v>
      </c>
      <c r="G745">
        <v>5042667.716455095</v>
      </c>
    </row>
    <row r="746" spans="1:7">
      <c r="A746">
        <v>744</v>
      </c>
      <c r="B746">
        <v>34861587.78084972</v>
      </c>
      <c r="C746">
        <v>5015305.147921135</v>
      </c>
      <c r="D746">
        <v>12455823.89331489</v>
      </c>
      <c r="E746">
        <v>11361156.44296856</v>
      </c>
      <c r="F746">
        <v>986695.6160235762</v>
      </c>
      <c r="G746">
        <v>5042606.680621557</v>
      </c>
    </row>
    <row r="747" spans="1:7">
      <c r="A747">
        <v>745</v>
      </c>
      <c r="B747">
        <v>34861590.41962343</v>
      </c>
      <c r="C747">
        <v>5016424.675200374</v>
      </c>
      <c r="D747">
        <v>12454995.30625188</v>
      </c>
      <c r="E747">
        <v>11361156.44296856</v>
      </c>
      <c r="F747">
        <v>986503.8402398421</v>
      </c>
      <c r="G747">
        <v>5042510.154962769</v>
      </c>
    </row>
    <row r="748" spans="1:7">
      <c r="A748">
        <v>746</v>
      </c>
      <c r="B748">
        <v>34861588.61802998</v>
      </c>
      <c r="C748">
        <v>5015185.25389955</v>
      </c>
      <c r="D748">
        <v>12455831.37672036</v>
      </c>
      <c r="E748">
        <v>11361156.44296856</v>
      </c>
      <c r="F748">
        <v>986774.7194994912</v>
      </c>
      <c r="G748">
        <v>5042640.82494202</v>
      </c>
    </row>
    <row r="749" spans="1:7">
      <c r="A749">
        <v>747</v>
      </c>
      <c r="B749">
        <v>34861590.50210451</v>
      </c>
      <c r="C749">
        <v>5015429.711355299</v>
      </c>
      <c r="D749">
        <v>12455708.63166692</v>
      </c>
      <c r="E749">
        <v>11361156.44296856</v>
      </c>
      <c r="F749">
        <v>986698.813928857</v>
      </c>
      <c r="G749">
        <v>5042596.902184873</v>
      </c>
    </row>
    <row r="750" spans="1:7">
      <c r="A750">
        <v>748</v>
      </c>
      <c r="B750">
        <v>34861585.32962561</v>
      </c>
      <c r="C750">
        <v>5014535.520668558</v>
      </c>
      <c r="D750">
        <v>12456198.51910287</v>
      </c>
      <c r="E750">
        <v>11361156.44296856</v>
      </c>
      <c r="F750">
        <v>986978.3721889224</v>
      </c>
      <c r="G750">
        <v>5042716.4746967</v>
      </c>
    </row>
    <row r="751" spans="1:7">
      <c r="A751">
        <v>749</v>
      </c>
      <c r="B751">
        <v>34861586.55444181</v>
      </c>
      <c r="C751">
        <v>5014046.358782163</v>
      </c>
      <c r="D751">
        <v>12456542.49145757</v>
      </c>
      <c r="E751">
        <v>11361156.44296856</v>
      </c>
      <c r="F751">
        <v>987075.3509714117</v>
      </c>
      <c r="G751">
        <v>5042765.910262104</v>
      </c>
    </row>
    <row r="752" spans="1:7">
      <c r="A752">
        <v>750</v>
      </c>
      <c r="B752">
        <v>34861584.61509725</v>
      </c>
      <c r="C752">
        <v>5013444.694577658</v>
      </c>
      <c r="D752">
        <v>12456929.49758926</v>
      </c>
      <c r="E752">
        <v>11361156.44296856</v>
      </c>
      <c r="F752">
        <v>987234.0409115067</v>
      </c>
      <c r="G752">
        <v>5042819.939050261</v>
      </c>
    </row>
    <row r="753" spans="1:7">
      <c r="A753">
        <v>751</v>
      </c>
      <c r="B753">
        <v>34861589.43793776</v>
      </c>
      <c r="C753">
        <v>5011406.401818261</v>
      </c>
      <c r="D753">
        <v>12458227.17324527</v>
      </c>
      <c r="E753">
        <v>11361156.44296856</v>
      </c>
      <c r="F753">
        <v>987766.7934629718</v>
      </c>
      <c r="G753">
        <v>5043032.626442694</v>
      </c>
    </row>
    <row r="754" spans="1:7">
      <c r="A754">
        <v>752</v>
      </c>
      <c r="B754">
        <v>34861584.85290875</v>
      </c>
      <c r="C754">
        <v>5013700.407395727</v>
      </c>
      <c r="D754">
        <v>12456773.48587476</v>
      </c>
      <c r="E754">
        <v>11361156.44296856</v>
      </c>
      <c r="F754">
        <v>987162.1906992997</v>
      </c>
      <c r="G754">
        <v>5042792.325970404</v>
      </c>
    </row>
    <row r="755" spans="1:7">
      <c r="A755">
        <v>753</v>
      </c>
      <c r="B755">
        <v>34861590.03510538</v>
      </c>
      <c r="C755">
        <v>5014281.745468615</v>
      </c>
      <c r="D755">
        <v>12456315.72672106</v>
      </c>
      <c r="E755">
        <v>11361156.44296856</v>
      </c>
      <c r="F755">
        <v>987079.5192787448</v>
      </c>
      <c r="G755">
        <v>5042756.600668395</v>
      </c>
    </row>
    <row r="756" spans="1:7">
      <c r="A756">
        <v>754</v>
      </c>
      <c r="B756">
        <v>34861587.89690813</v>
      </c>
      <c r="C756">
        <v>5013226.051567178</v>
      </c>
      <c r="D756">
        <v>12457064.46585433</v>
      </c>
      <c r="E756">
        <v>11361156.44296856</v>
      </c>
      <c r="F756">
        <v>987296.6928796857</v>
      </c>
      <c r="G756">
        <v>5042844.243638374</v>
      </c>
    </row>
    <row r="757" spans="1:7">
      <c r="A757">
        <v>755</v>
      </c>
      <c r="B757">
        <v>34861584.60207924</v>
      </c>
      <c r="C757">
        <v>5013525.505800578</v>
      </c>
      <c r="D757">
        <v>12456870.08263242</v>
      </c>
      <c r="E757">
        <v>11361156.44296856</v>
      </c>
      <c r="F757">
        <v>987216.1949625215</v>
      </c>
      <c r="G757">
        <v>5042816.375715156</v>
      </c>
    </row>
    <row r="758" spans="1:7">
      <c r="A758">
        <v>756</v>
      </c>
      <c r="B758">
        <v>34861582.33578522</v>
      </c>
      <c r="C758">
        <v>5013371.577949262</v>
      </c>
      <c r="D758">
        <v>12456962.95278206</v>
      </c>
      <c r="E758">
        <v>11361156.44296856</v>
      </c>
      <c r="F758">
        <v>987257.8402503482</v>
      </c>
      <c r="G758">
        <v>5042833.521834986</v>
      </c>
    </row>
    <row r="759" spans="1:7">
      <c r="A759">
        <v>757</v>
      </c>
      <c r="B759">
        <v>34861582.17883032</v>
      </c>
      <c r="C759">
        <v>5013396.820436201</v>
      </c>
      <c r="D759">
        <v>12456936.83604486</v>
      </c>
      <c r="E759">
        <v>11361156.44296856</v>
      </c>
      <c r="F759">
        <v>987258.4479621929</v>
      </c>
      <c r="G759">
        <v>5042833.631418497</v>
      </c>
    </row>
    <row r="760" spans="1:7">
      <c r="A760">
        <v>758</v>
      </c>
      <c r="B760">
        <v>34861581.55144713</v>
      </c>
      <c r="C760">
        <v>5013214.117300206</v>
      </c>
      <c r="D760">
        <v>12457048.91296543</v>
      </c>
      <c r="E760">
        <v>11361156.44296856</v>
      </c>
      <c r="F760">
        <v>987310.2813172345</v>
      </c>
      <c r="G760">
        <v>5042851.796895696</v>
      </c>
    </row>
    <row r="761" spans="1:7">
      <c r="A761">
        <v>759</v>
      </c>
      <c r="B761">
        <v>34861582.09116572</v>
      </c>
      <c r="C761">
        <v>5013359.652837484</v>
      </c>
      <c r="D761">
        <v>12456964.52562153</v>
      </c>
      <c r="E761">
        <v>11361156.44296856</v>
      </c>
      <c r="F761">
        <v>987268.7087368855</v>
      </c>
      <c r="G761">
        <v>5042832.761001262</v>
      </c>
    </row>
    <row r="762" spans="1:7">
      <c r="A762">
        <v>760</v>
      </c>
      <c r="B762">
        <v>34861581.88649135</v>
      </c>
      <c r="C762">
        <v>5012725.849910275</v>
      </c>
      <c r="D762">
        <v>12457314.60528518</v>
      </c>
      <c r="E762">
        <v>11361156.44296856</v>
      </c>
      <c r="F762">
        <v>987466.3082086846</v>
      </c>
      <c r="G762">
        <v>5042918.680118646</v>
      </c>
    </row>
    <row r="763" spans="1:7">
      <c r="A763">
        <v>761</v>
      </c>
      <c r="B763">
        <v>34861581.03839148</v>
      </c>
      <c r="C763">
        <v>5012675.933869376</v>
      </c>
      <c r="D763">
        <v>12457350.24468278</v>
      </c>
      <c r="E763">
        <v>11361156.44296856</v>
      </c>
      <c r="F763">
        <v>987476.6919919344</v>
      </c>
      <c r="G763">
        <v>5042921.724878827</v>
      </c>
    </row>
    <row r="764" spans="1:7">
      <c r="A764">
        <v>762</v>
      </c>
      <c r="B764">
        <v>34861582.9660393</v>
      </c>
      <c r="C764">
        <v>5012137.441307838</v>
      </c>
      <c r="D764">
        <v>12457742.50998948</v>
      </c>
      <c r="E764">
        <v>11361156.44296856</v>
      </c>
      <c r="F764">
        <v>987582.5271021187</v>
      </c>
      <c r="G764">
        <v>5042964.044671298</v>
      </c>
    </row>
    <row r="765" spans="1:7">
      <c r="A765">
        <v>763</v>
      </c>
      <c r="B765">
        <v>34861580.25554558</v>
      </c>
      <c r="C765">
        <v>5012569.418416472</v>
      </c>
      <c r="D765">
        <v>12457391.66369046</v>
      </c>
      <c r="E765">
        <v>11361156.44296856</v>
      </c>
      <c r="F765">
        <v>987522.4290801554</v>
      </c>
      <c r="G765">
        <v>5042940.301389923</v>
      </c>
    </row>
    <row r="766" spans="1:7">
      <c r="A766">
        <v>764</v>
      </c>
      <c r="B766">
        <v>34861582.18530504</v>
      </c>
      <c r="C766">
        <v>5012308.933603225</v>
      </c>
      <c r="D766">
        <v>12457571.63254948</v>
      </c>
      <c r="E766">
        <v>11361156.44296856</v>
      </c>
      <c r="F766">
        <v>987580.728104372</v>
      </c>
      <c r="G766">
        <v>5042964.448079408</v>
      </c>
    </row>
    <row r="767" spans="1:7">
      <c r="A767">
        <v>765</v>
      </c>
      <c r="B767">
        <v>34861580.44065747</v>
      </c>
      <c r="C767">
        <v>5012652.167374196</v>
      </c>
      <c r="D767">
        <v>12457355.65828857</v>
      </c>
      <c r="E767">
        <v>11361156.44296856</v>
      </c>
      <c r="F767">
        <v>987490.4399324168</v>
      </c>
      <c r="G767">
        <v>5042925.732093717</v>
      </c>
    </row>
    <row r="768" spans="1:7">
      <c r="A768">
        <v>766</v>
      </c>
      <c r="B768">
        <v>34861581.21157919</v>
      </c>
      <c r="C768">
        <v>5012971.339395839</v>
      </c>
      <c r="D768">
        <v>12457122.17351314</v>
      </c>
      <c r="E768">
        <v>11361156.44296856</v>
      </c>
      <c r="F768">
        <v>987429.995286813</v>
      </c>
      <c r="G768">
        <v>5042901.260414833</v>
      </c>
    </row>
    <row r="769" spans="1:7">
      <c r="A769">
        <v>767</v>
      </c>
      <c r="B769">
        <v>34861580.28226957</v>
      </c>
      <c r="C769">
        <v>5012513.151206931</v>
      </c>
      <c r="D769">
        <v>12457432.36369951</v>
      </c>
      <c r="E769">
        <v>11361156.44296856</v>
      </c>
      <c r="F769">
        <v>987533.4036169886</v>
      </c>
      <c r="G769">
        <v>5042944.920777582</v>
      </c>
    </row>
    <row r="770" spans="1:7">
      <c r="A770">
        <v>768</v>
      </c>
      <c r="B770">
        <v>34861580.48645629</v>
      </c>
      <c r="C770">
        <v>5012727.770436391</v>
      </c>
      <c r="D770">
        <v>12457290.9536721</v>
      </c>
      <c r="E770">
        <v>11361156.44296856</v>
      </c>
      <c r="F770">
        <v>987485.0127974817</v>
      </c>
      <c r="G770">
        <v>5042920.306581751</v>
      </c>
    </row>
    <row r="771" spans="1:7">
      <c r="A771">
        <v>769</v>
      </c>
      <c r="B771">
        <v>34861580.73371688</v>
      </c>
      <c r="C771">
        <v>5012443.497908417</v>
      </c>
      <c r="D771">
        <v>12457483.00542159</v>
      </c>
      <c r="E771">
        <v>11361156.44296856</v>
      </c>
      <c r="F771">
        <v>987548.2302612914</v>
      </c>
      <c r="G771">
        <v>5042949.557157019</v>
      </c>
    </row>
    <row r="772" spans="1:7">
      <c r="A772">
        <v>770</v>
      </c>
      <c r="B772">
        <v>34861580.88345549</v>
      </c>
      <c r="C772">
        <v>5013218.696356335</v>
      </c>
      <c r="D772">
        <v>12456938.58215559</v>
      </c>
      <c r="E772">
        <v>11361156.44296856</v>
      </c>
      <c r="F772">
        <v>987389.1171142891</v>
      </c>
      <c r="G772">
        <v>5042878.044860713</v>
      </c>
    </row>
    <row r="773" spans="1:7">
      <c r="A773">
        <v>771</v>
      </c>
      <c r="B773">
        <v>34861580.39379865</v>
      </c>
      <c r="C773">
        <v>5012592.6916597</v>
      </c>
      <c r="D773">
        <v>12457363.38075826</v>
      </c>
      <c r="E773">
        <v>11361156.44296856</v>
      </c>
      <c r="F773">
        <v>987524.6050387226</v>
      </c>
      <c r="G773">
        <v>5042943.273373407</v>
      </c>
    </row>
    <row r="774" spans="1:7">
      <c r="A774">
        <v>772</v>
      </c>
      <c r="B774">
        <v>34861579.45043917</v>
      </c>
      <c r="C774">
        <v>5012242.831153373</v>
      </c>
      <c r="D774">
        <v>12457659.94102063</v>
      </c>
      <c r="E774">
        <v>11361156.44296856</v>
      </c>
      <c r="F774">
        <v>987558.2440894492</v>
      </c>
      <c r="G774">
        <v>5042961.991207156</v>
      </c>
    </row>
    <row r="775" spans="1:7">
      <c r="A775">
        <v>773</v>
      </c>
      <c r="B775">
        <v>34861578.97650021</v>
      </c>
      <c r="C775">
        <v>5012069.518751832</v>
      </c>
      <c r="D775">
        <v>12457784.087896</v>
      </c>
      <c r="E775">
        <v>11361156.44296856</v>
      </c>
      <c r="F775">
        <v>987591.0237872663</v>
      </c>
      <c r="G775">
        <v>5042977.903096554</v>
      </c>
    </row>
    <row r="776" spans="1:7">
      <c r="A776">
        <v>774</v>
      </c>
      <c r="B776">
        <v>34861578.05417752</v>
      </c>
      <c r="C776">
        <v>5012176.646691428</v>
      </c>
      <c r="D776">
        <v>12457664.84013917</v>
      </c>
      <c r="E776">
        <v>11361156.44296856</v>
      </c>
      <c r="F776">
        <v>987595.9319757919</v>
      </c>
      <c r="G776">
        <v>5042984.192402563</v>
      </c>
    </row>
    <row r="777" spans="1:7">
      <c r="A777">
        <v>775</v>
      </c>
      <c r="B777">
        <v>34861577.39648418</v>
      </c>
      <c r="C777">
        <v>5012261.078988534</v>
      </c>
      <c r="D777">
        <v>12457636.90405805</v>
      </c>
      <c r="E777">
        <v>11361156.44296856</v>
      </c>
      <c r="F777">
        <v>987556.5318183015</v>
      </c>
      <c r="G777">
        <v>5042966.438650732</v>
      </c>
    </row>
    <row r="778" spans="1:7">
      <c r="A778">
        <v>776</v>
      </c>
      <c r="B778">
        <v>34861577.8644836</v>
      </c>
      <c r="C778">
        <v>5011086.880342607</v>
      </c>
      <c r="D778">
        <v>12458344.83565022</v>
      </c>
      <c r="E778">
        <v>11361156.44296856</v>
      </c>
      <c r="F778">
        <v>987886.9734365832</v>
      </c>
      <c r="G778">
        <v>5043102.732085623</v>
      </c>
    </row>
    <row r="779" spans="1:7">
      <c r="A779">
        <v>777</v>
      </c>
      <c r="B779">
        <v>34861577.47454645</v>
      </c>
      <c r="C779">
        <v>5012149.007590425</v>
      </c>
      <c r="D779">
        <v>12457676.46820274</v>
      </c>
      <c r="E779">
        <v>11361156.44296856</v>
      </c>
      <c r="F779">
        <v>987608.0906043964</v>
      </c>
      <c r="G779">
        <v>5042987.465180331</v>
      </c>
    </row>
    <row r="780" spans="1:7">
      <c r="A780">
        <v>778</v>
      </c>
      <c r="B780">
        <v>34861577.79442997</v>
      </c>
      <c r="C780">
        <v>5012646.520317066</v>
      </c>
      <c r="D780">
        <v>12457427.50824631</v>
      </c>
      <c r="E780">
        <v>11361156.44296856</v>
      </c>
      <c r="F780">
        <v>987426.955322833</v>
      </c>
      <c r="G780">
        <v>5042920.367575194</v>
      </c>
    </row>
    <row r="781" spans="1:7">
      <c r="A781">
        <v>779</v>
      </c>
      <c r="B781">
        <v>34861578.32705537</v>
      </c>
      <c r="C781">
        <v>5011708.466853533</v>
      </c>
      <c r="D781">
        <v>12458006.61747387</v>
      </c>
      <c r="E781">
        <v>11361156.44296856</v>
      </c>
      <c r="F781">
        <v>987687.4731481567</v>
      </c>
      <c r="G781">
        <v>5043019.326611244</v>
      </c>
    </row>
    <row r="782" spans="1:7">
      <c r="A782">
        <v>780</v>
      </c>
      <c r="B782">
        <v>34861577.83575837</v>
      </c>
      <c r="C782">
        <v>5012386.413813973</v>
      </c>
      <c r="D782">
        <v>12457515.23296334</v>
      </c>
      <c r="E782">
        <v>11361156.44296856</v>
      </c>
      <c r="F782">
        <v>987553.0320233379</v>
      </c>
      <c r="G782">
        <v>5042966.713989158</v>
      </c>
    </row>
    <row r="783" spans="1:7">
      <c r="A783">
        <v>781</v>
      </c>
      <c r="B783">
        <v>34861578.36283858</v>
      </c>
      <c r="C783">
        <v>5012161.046281462</v>
      </c>
      <c r="D783">
        <v>12457696.27320528</v>
      </c>
      <c r="E783">
        <v>11361156.44296856</v>
      </c>
      <c r="F783">
        <v>987586.1578285504</v>
      </c>
      <c r="G783">
        <v>5042978.442554725</v>
      </c>
    </row>
    <row r="784" spans="1:7">
      <c r="A784">
        <v>782</v>
      </c>
      <c r="B784">
        <v>34861577.89244762</v>
      </c>
      <c r="C784">
        <v>5012576.970473384</v>
      </c>
      <c r="D784">
        <v>12457415.7199648</v>
      </c>
      <c r="E784">
        <v>11361156.44296856</v>
      </c>
      <c r="F784">
        <v>987484.0375041104</v>
      </c>
      <c r="G784">
        <v>5042944.721536753</v>
      </c>
    </row>
    <row r="785" spans="1:7">
      <c r="A785">
        <v>783</v>
      </c>
      <c r="B785">
        <v>34861577.87808181</v>
      </c>
      <c r="C785">
        <v>5012291.005135367</v>
      </c>
      <c r="D785">
        <v>12457609.07072314</v>
      </c>
      <c r="E785">
        <v>11361156.44296856</v>
      </c>
      <c r="F785">
        <v>987555.6761128309</v>
      </c>
      <c r="G785">
        <v>5042965.683141907</v>
      </c>
    </row>
    <row r="786" spans="1:7">
      <c r="A786">
        <v>784</v>
      </c>
      <c r="B786">
        <v>34861577.70146327</v>
      </c>
      <c r="C786">
        <v>5012422.69988682</v>
      </c>
      <c r="D786">
        <v>12457529.48303306</v>
      </c>
      <c r="E786">
        <v>11361156.44296856</v>
      </c>
      <c r="F786">
        <v>987519.2050698074</v>
      </c>
      <c r="G786">
        <v>5042949.870505016</v>
      </c>
    </row>
    <row r="787" spans="1:7">
      <c r="A787">
        <v>785</v>
      </c>
      <c r="B787">
        <v>34861577.59614719</v>
      </c>
      <c r="C787">
        <v>5012421.875696984</v>
      </c>
      <c r="D787">
        <v>12457528.5549731</v>
      </c>
      <c r="E787">
        <v>11361156.44296856</v>
      </c>
      <c r="F787">
        <v>987518.2904807786</v>
      </c>
      <c r="G787">
        <v>5042952.432027759</v>
      </c>
    </row>
    <row r="788" spans="1:7">
      <c r="A788">
        <v>786</v>
      </c>
      <c r="B788">
        <v>34861577.97231667</v>
      </c>
      <c r="C788">
        <v>5011960.46071197</v>
      </c>
      <c r="D788">
        <v>12457862.52029815</v>
      </c>
      <c r="E788">
        <v>11361156.44296856</v>
      </c>
      <c r="F788">
        <v>987608.7713553893</v>
      </c>
      <c r="G788">
        <v>5042989.776982599</v>
      </c>
    </row>
    <row r="789" spans="1:7">
      <c r="A789">
        <v>787</v>
      </c>
      <c r="B789">
        <v>34861578.23813709</v>
      </c>
      <c r="C789">
        <v>5012477.200543059</v>
      </c>
      <c r="D789">
        <v>12457523.23885737</v>
      </c>
      <c r="E789">
        <v>11361156.44296856</v>
      </c>
      <c r="F789">
        <v>987485.4506326481</v>
      </c>
      <c r="G789">
        <v>5042935.905135456</v>
      </c>
    </row>
    <row r="790" spans="1:7">
      <c r="A790">
        <v>788</v>
      </c>
      <c r="B790">
        <v>34861577.88893315</v>
      </c>
      <c r="C790">
        <v>5011986.722912895</v>
      </c>
      <c r="D790">
        <v>12457797.30173087</v>
      </c>
      <c r="E790">
        <v>11361156.44296856</v>
      </c>
      <c r="F790">
        <v>987635.3775570809</v>
      </c>
      <c r="G790">
        <v>5043002.043763738</v>
      </c>
    </row>
    <row r="791" spans="1:7">
      <c r="A791">
        <v>789</v>
      </c>
      <c r="B791">
        <v>34861577.43589574</v>
      </c>
      <c r="C791">
        <v>5012398.748000578</v>
      </c>
      <c r="D791">
        <v>12457532.64225279</v>
      </c>
      <c r="E791">
        <v>11361156.44296856</v>
      </c>
      <c r="F791">
        <v>987532.9392785777</v>
      </c>
      <c r="G791">
        <v>5042956.663395236</v>
      </c>
    </row>
    <row r="792" spans="1:7">
      <c r="A792">
        <v>790</v>
      </c>
      <c r="B792">
        <v>34861577.14163101</v>
      </c>
      <c r="C792">
        <v>5012703.329577053</v>
      </c>
      <c r="D792">
        <v>12457368.79522405</v>
      </c>
      <c r="E792">
        <v>11361156.44296856</v>
      </c>
      <c r="F792">
        <v>987432.5925673421</v>
      </c>
      <c r="G792">
        <v>5042915.981293998</v>
      </c>
    </row>
    <row r="793" spans="1:7">
      <c r="A793">
        <v>791</v>
      </c>
      <c r="B793">
        <v>34861576.8634958</v>
      </c>
      <c r="C793">
        <v>5012865.26477209</v>
      </c>
      <c r="D793">
        <v>12457268.30585017</v>
      </c>
      <c r="E793">
        <v>11361156.44296856</v>
      </c>
      <c r="F793">
        <v>987389.7283682425</v>
      </c>
      <c r="G793">
        <v>5042897.121536728</v>
      </c>
    </row>
    <row r="794" spans="1:7">
      <c r="A794">
        <v>792</v>
      </c>
      <c r="B794">
        <v>34861576.77799308</v>
      </c>
      <c r="C794">
        <v>5012909.56448949</v>
      </c>
      <c r="D794">
        <v>12457221.52274667</v>
      </c>
      <c r="E794">
        <v>11361156.44296856</v>
      </c>
      <c r="F794">
        <v>987392.4143700618</v>
      </c>
      <c r="G794">
        <v>5042896.833418301</v>
      </c>
    </row>
    <row r="795" spans="1:7">
      <c r="A795">
        <v>793</v>
      </c>
      <c r="B795">
        <v>34861577.14091701</v>
      </c>
      <c r="C795">
        <v>5013566.490555857</v>
      </c>
      <c r="D795">
        <v>12456827.23205547</v>
      </c>
      <c r="E795">
        <v>11361156.44296856</v>
      </c>
      <c r="F795">
        <v>987208.1241702676</v>
      </c>
      <c r="G795">
        <v>5042818.85116685</v>
      </c>
    </row>
    <row r="796" spans="1:7">
      <c r="A796">
        <v>794</v>
      </c>
      <c r="B796">
        <v>34861577.16445541</v>
      </c>
      <c r="C796">
        <v>5012865.781314054</v>
      </c>
      <c r="D796">
        <v>12457252.03057625</v>
      </c>
      <c r="E796">
        <v>11361156.44296856</v>
      </c>
      <c r="F796">
        <v>987401.249364024</v>
      </c>
      <c r="G796">
        <v>5042901.660232529</v>
      </c>
    </row>
    <row r="797" spans="1:7">
      <c r="A797">
        <v>795</v>
      </c>
      <c r="B797">
        <v>34861577.12667905</v>
      </c>
      <c r="C797">
        <v>5013062.219604285</v>
      </c>
      <c r="D797">
        <v>12457135.16486616</v>
      </c>
      <c r="E797">
        <v>11361156.44296856</v>
      </c>
      <c r="F797">
        <v>987345.2916721497</v>
      </c>
      <c r="G797">
        <v>5042878.007567893</v>
      </c>
    </row>
    <row r="798" spans="1:7">
      <c r="A798">
        <v>796</v>
      </c>
      <c r="B798">
        <v>34861576.9616047</v>
      </c>
      <c r="C798">
        <v>5012837.887346308</v>
      </c>
      <c r="D798">
        <v>12457262.75956356</v>
      </c>
      <c r="E798">
        <v>11361156.44296856</v>
      </c>
      <c r="F798">
        <v>987413.530885225</v>
      </c>
      <c r="G798">
        <v>5042906.340841042</v>
      </c>
    </row>
    <row r="799" spans="1:7">
      <c r="A799">
        <v>797</v>
      </c>
      <c r="B799">
        <v>34861576.90040366</v>
      </c>
      <c r="C799">
        <v>5012880.657960873</v>
      </c>
      <c r="D799">
        <v>12457243.8459804</v>
      </c>
      <c r="E799">
        <v>11361156.44296856</v>
      </c>
      <c r="F799">
        <v>987398.8798881294</v>
      </c>
      <c r="G799">
        <v>5042897.073605684</v>
      </c>
    </row>
    <row r="800" spans="1:7">
      <c r="A800">
        <v>798</v>
      </c>
      <c r="B800">
        <v>34861576.85435329</v>
      </c>
      <c r="C800">
        <v>5012923.674478383</v>
      </c>
      <c r="D800">
        <v>12457209.00239779</v>
      </c>
      <c r="E800">
        <v>11361156.44296856</v>
      </c>
      <c r="F800">
        <v>987390.6736325065</v>
      </c>
      <c r="G800">
        <v>5042897.060876057</v>
      </c>
    </row>
    <row r="801" spans="1:7">
      <c r="A801">
        <v>799</v>
      </c>
      <c r="B801">
        <v>34861576.80350045</v>
      </c>
      <c r="C801">
        <v>5013087.44969604</v>
      </c>
      <c r="D801">
        <v>12457070.88580731</v>
      </c>
      <c r="E801">
        <v>11361156.44296856</v>
      </c>
      <c r="F801">
        <v>987374.6923073484</v>
      </c>
      <c r="G801">
        <v>5042887.332721179</v>
      </c>
    </row>
    <row r="802" spans="1:7">
      <c r="A802">
        <v>800</v>
      </c>
      <c r="B802">
        <v>34861576.90523399</v>
      </c>
      <c r="C802">
        <v>5012992.849574517</v>
      </c>
      <c r="D802">
        <v>12457153.98041555</v>
      </c>
      <c r="E802">
        <v>11361156.44296856</v>
      </c>
      <c r="F802">
        <v>987381.4100414097</v>
      </c>
      <c r="G802">
        <v>5042892.222233949</v>
      </c>
    </row>
    <row r="803" spans="1:7">
      <c r="A803">
        <v>801</v>
      </c>
      <c r="B803">
        <v>34861576.71909235</v>
      </c>
      <c r="C803">
        <v>5013023.951943079</v>
      </c>
      <c r="D803">
        <v>12457151.8576168</v>
      </c>
      <c r="E803">
        <v>11361156.44296856</v>
      </c>
      <c r="F803">
        <v>987362.8560116272</v>
      </c>
      <c r="G803">
        <v>5042881.610552281</v>
      </c>
    </row>
    <row r="804" spans="1:7">
      <c r="A804">
        <v>802</v>
      </c>
      <c r="B804">
        <v>34861576.86849438</v>
      </c>
      <c r="C804">
        <v>5012913.35991187</v>
      </c>
      <c r="D804">
        <v>12457230.25928934</v>
      </c>
      <c r="E804">
        <v>11361156.44296856</v>
      </c>
      <c r="F804">
        <v>987386.8296102488</v>
      </c>
      <c r="G804">
        <v>5042889.97671436</v>
      </c>
    </row>
    <row r="805" spans="1:7">
      <c r="A805">
        <v>803</v>
      </c>
      <c r="B805">
        <v>34861576.39335073</v>
      </c>
      <c r="C805">
        <v>5012948.219071939</v>
      </c>
      <c r="D805">
        <v>12457203.92453803</v>
      </c>
      <c r="E805">
        <v>11361156.44296856</v>
      </c>
      <c r="F805">
        <v>987377.6200420124</v>
      </c>
      <c r="G805">
        <v>5042890.18673019</v>
      </c>
    </row>
    <row r="806" spans="1:7">
      <c r="A806">
        <v>804</v>
      </c>
      <c r="B806">
        <v>34861576.63731427</v>
      </c>
      <c r="C806">
        <v>5013182.454322321</v>
      </c>
      <c r="D806">
        <v>12457064.61398121</v>
      </c>
      <c r="E806">
        <v>11361156.44296856</v>
      </c>
      <c r="F806">
        <v>987310.515447691</v>
      </c>
      <c r="G806">
        <v>5042862.610594488</v>
      </c>
    </row>
    <row r="807" spans="1:7">
      <c r="A807">
        <v>805</v>
      </c>
      <c r="B807">
        <v>34861575.99685809</v>
      </c>
      <c r="C807">
        <v>5012583.081292249</v>
      </c>
      <c r="D807">
        <v>12457417.3519539</v>
      </c>
      <c r="E807">
        <v>11361156.44296856</v>
      </c>
      <c r="F807">
        <v>987483.8999549826</v>
      </c>
      <c r="G807">
        <v>5042935.220688403</v>
      </c>
    </row>
    <row r="808" spans="1:7">
      <c r="A808">
        <v>806</v>
      </c>
      <c r="B808">
        <v>34861576.13430306</v>
      </c>
      <c r="C808">
        <v>5012487.365467108</v>
      </c>
      <c r="D808">
        <v>12457466.83978713</v>
      </c>
      <c r="E808">
        <v>11361156.44296856</v>
      </c>
      <c r="F808">
        <v>987517.7810093154</v>
      </c>
      <c r="G808">
        <v>5042947.705070932</v>
      </c>
    </row>
    <row r="809" spans="1:7">
      <c r="A809">
        <v>807</v>
      </c>
      <c r="B809">
        <v>34861575.51345798</v>
      </c>
      <c r="C809">
        <v>5012634.412636172</v>
      </c>
      <c r="D809">
        <v>12457368.87770206</v>
      </c>
      <c r="E809">
        <v>11361156.44296856</v>
      </c>
      <c r="F809">
        <v>987479.6524617044</v>
      </c>
      <c r="G809">
        <v>5042936.127689488</v>
      </c>
    </row>
    <row r="810" spans="1:7">
      <c r="A810">
        <v>808</v>
      </c>
      <c r="B810">
        <v>34861575.25568505</v>
      </c>
      <c r="C810">
        <v>5012646.456090214</v>
      </c>
      <c r="D810">
        <v>12457360.36233497</v>
      </c>
      <c r="E810">
        <v>11361156.44296856</v>
      </c>
      <c r="F810">
        <v>987477.13941245</v>
      </c>
      <c r="G810">
        <v>5042934.854878839</v>
      </c>
    </row>
    <row r="811" spans="1:7">
      <c r="A811">
        <v>809</v>
      </c>
      <c r="B811">
        <v>34861575.1902889</v>
      </c>
      <c r="C811">
        <v>5012600.440791526</v>
      </c>
      <c r="D811">
        <v>12457374.97260301</v>
      </c>
      <c r="E811">
        <v>11361156.44296856</v>
      </c>
      <c r="F811">
        <v>987499.3285666354</v>
      </c>
      <c r="G811">
        <v>5042944.005359168</v>
      </c>
    </row>
    <row r="812" spans="1:7">
      <c r="A812">
        <v>810</v>
      </c>
      <c r="B812">
        <v>34861575.16496318</v>
      </c>
      <c r="C812">
        <v>5012334.956607338</v>
      </c>
      <c r="D812">
        <v>12457541.09867324</v>
      </c>
      <c r="E812">
        <v>11361156.44296856</v>
      </c>
      <c r="F812">
        <v>987569.6013732784</v>
      </c>
      <c r="G812">
        <v>5042973.065340757</v>
      </c>
    </row>
    <row r="813" spans="1:7">
      <c r="A813">
        <v>811</v>
      </c>
      <c r="B813">
        <v>34861574.89537561</v>
      </c>
      <c r="C813">
        <v>5012080.105848821</v>
      </c>
      <c r="D813">
        <v>12457723.56516622</v>
      </c>
      <c r="E813">
        <v>11361156.44296856</v>
      </c>
      <c r="F813">
        <v>987621.5082114108</v>
      </c>
      <c r="G813">
        <v>5042993.273180596</v>
      </c>
    </row>
    <row r="814" spans="1:7">
      <c r="A814">
        <v>812</v>
      </c>
      <c r="B814">
        <v>34861574.96308392</v>
      </c>
      <c r="C814">
        <v>5011951.102746947</v>
      </c>
      <c r="D814">
        <v>12457777.49747158</v>
      </c>
      <c r="E814">
        <v>11361156.44296856</v>
      </c>
      <c r="F814">
        <v>987673.5758590035</v>
      </c>
      <c r="G814">
        <v>5043016.344037825</v>
      </c>
    </row>
    <row r="815" spans="1:7">
      <c r="A815">
        <v>813</v>
      </c>
      <c r="B815">
        <v>34861574.91570004</v>
      </c>
      <c r="C815">
        <v>5012011.568189715</v>
      </c>
      <c r="D815">
        <v>12457768.29376688</v>
      </c>
      <c r="E815">
        <v>11361156.44296856</v>
      </c>
      <c r="F815">
        <v>987639.0095501021</v>
      </c>
      <c r="G815">
        <v>5042999.601224782</v>
      </c>
    </row>
    <row r="816" spans="1:7">
      <c r="A816">
        <v>814</v>
      </c>
      <c r="B816">
        <v>34861575.29143915</v>
      </c>
      <c r="C816">
        <v>5012134.851548861</v>
      </c>
      <c r="D816">
        <v>12457675.58111251</v>
      </c>
      <c r="E816">
        <v>11361156.44296856</v>
      </c>
      <c r="F816">
        <v>987616.6942959536</v>
      </c>
      <c r="G816">
        <v>5042991.721513253</v>
      </c>
    </row>
    <row r="817" spans="1:7">
      <c r="A817">
        <v>815</v>
      </c>
      <c r="B817">
        <v>34861575.16416082</v>
      </c>
      <c r="C817">
        <v>5012122.32381805</v>
      </c>
      <c r="D817">
        <v>12457711.67715801</v>
      </c>
      <c r="E817">
        <v>11361156.44296856</v>
      </c>
      <c r="F817">
        <v>987599.9903611231</v>
      </c>
      <c r="G817">
        <v>5042984.729855072</v>
      </c>
    </row>
    <row r="818" spans="1:7">
      <c r="A818">
        <v>816</v>
      </c>
      <c r="B818">
        <v>34861575.02978951</v>
      </c>
      <c r="C818">
        <v>5011966.436751332</v>
      </c>
      <c r="D818">
        <v>12457782.35187436</v>
      </c>
      <c r="E818">
        <v>11361156.44296856</v>
      </c>
      <c r="F818">
        <v>987659.7042730401</v>
      </c>
      <c r="G818">
        <v>5043010.093922202</v>
      </c>
    </row>
    <row r="819" spans="1:7">
      <c r="A819">
        <v>817</v>
      </c>
      <c r="B819">
        <v>34861575.03170854</v>
      </c>
      <c r="C819">
        <v>5011990.048200964</v>
      </c>
      <c r="D819">
        <v>12457788.58758734</v>
      </c>
      <c r="E819">
        <v>11361156.44296856</v>
      </c>
      <c r="F819">
        <v>987639.3001878913</v>
      </c>
      <c r="G819">
        <v>5043000.652763775</v>
      </c>
    </row>
    <row r="820" spans="1:7">
      <c r="A820">
        <v>818</v>
      </c>
      <c r="B820">
        <v>34861574.79819742</v>
      </c>
      <c r="C820">
        <v>5011803.473667579</v>
      </c>
      <c r="D820">
        <v>12457886.19089188</v>
      </c>
      <c r="E820">
        <v>11361156.44296856</v>
      </c>
      <c r="F820">
        <v>987701.9940232259</v>
      </c>
      <c r="G820">
        <v>5043026.696646173</v>
      </c>
    </row>
    <row r="821" spans="1:7">
      <c r="A821">
        <v>819</v>
      </c>
      <c r="B821">
        <v>34861574.77497385</v>
      </c>
      <c r="C821">
        <v>5012001.775440702</v>
      </c>
      <c r="D821">
        <v>12457765.2432703</v>
      </c>
      <c r="E821">
        <v>11361156.44296856</v>
      </c>
      <c r="F821">
        <v>987647.9176037344</v>
      </c>
      <c r="G821">
        <v>5043003.395690543</v>
      </c>
    </row>
    <row r="822" spans="1:7">
      <c r="A822">
        <v>820</v>
      </c>
      <c r="B822">
        <v>34861574.32848927</v>
      </c>
      <c r="C822">
        <v>5012430.666103981</v>
      </c>
      <c r="D822">
        <v>12457507.16728885</v>
      </c>
      <c r="E822">
        <v>11361156.44296856</v>
      </c>
      <c r="F822">
        <v>987527.0273265447</v>
      </c>
      <c r="G822">
        <v>5042953.024801329</v>
      </c>
    </row>
    <row r="823" spans="1:7">
      <c r="A823">
        <v>821</v>
      </c>
      <c r="B823">
        <v>34861574.41001715</v>
      </c>
      <c r="C823">
        <v>5012281.881492136</v>
      </c>
      <c r="D823">
        <v>12457596.28152985</v>
      </c>
      <c r="E823">
        <v>11361156.44296856</v>
      </c>
      <c r="F823">
        <v>987567.6325277608</v>
      </c>
      <c r="G823">
        <v>5042972.171498836</v>
      </c>
    </row>
    <row r="824" spans="1:7">
      <c r="A824">
        <v>822</v>
      </c>
      <c r="B824">
        <v>34861574.42582563</v>
      </c>
      <c r="C824">
        <v>5012421.977825207</v>
      </c>
      <c r="D824">
        <v>12457509.24339395</v>
      </c>
      <c r="E824">
        <v>11361156.44296856</v>
      </c>
      <c r="F824">
        <v>987530.8033792444</v>
      </c>
      <c r="G824">
        <v>5042955.958258663</v>
      </c>
    </row>
    <row r="825" spans="1:7">
      <c r="A825">
        <v>823</v>
      </c>
      <c r="B825">
        <v>34861574.73737216</v>
      </c>
      <c r="C825">
        <v>5012255.106994417</v>
      </c>
      <c r="D825">
        <v>12457606.95784077</v>
      </c>
      <c r="E825">
        <v>11361156.44296856</v>
      </c>
      <c r="F825">
        <v>987580.5110717156</v>
      </c>
      <c r="G825">
        <v>5042975.718496689</v>
      </c>
    </row>
    <row r="826" spans="1:7">
      <c r="A826">
        <v>824</v>
      </c>
      <c r="B826">
        <v>34861574.4140933</v>
      </c>
      <c r="C826">
        <v>5012352.783432395</v>
      </c>
      <c r="D826">
        <v>12457573.38590327</v>
      </c>
      <c r="E826">
        <v>11361156.44296856</v>
      </c>
      <c r="F826">
        <v>987534.6058917675</v>
      </c>
      <c r="G826">
        <v>5042957.195897304</v>
      </c>
    </row>
    <row r="827" spans="1:7">
      <c r="A827">
        <v>825</v>
      </c>
      <c r="B827">
        <v>34861574.14271663</v>
      </c>
      <c r="C827">
        <v>5012607.357805943</v>
      </c>
      <c r="D827">
        <v>12457358.53457103</v>
      </c>
      <c r="E827">
        <v>11361156.44296856</v>
      </c>
      <c r="F827">
        <v>987507.3505791678</v>
      </c>
      <c r="G827">
        <v>5042944.45679192</v>
      </c>
    </row>
    <row r="828" spans="1:7">
      <c r="A828">
        <v>826</v>
      </c>
      <c r="B828">
        <v>34861574.15408273</v>
      </c>
      <c r="C828">
        <v>5012567.324909593</v>
      </c>
      <c r="D828">
        <v>12457399.03475077</v>
      </c>
      <c r="E828">
        <v>11361156.44296856</v>
      </c>
      <c r="F828">
        <v>987506.8681461645</v>
      </c>
      <c r="G828">
        <v>5042944.483307638</v>
      </c>
    </row>
    <row r="829" spans="1:7">
      <c r="A829">
        <v>827</v>
      </c>
      <c r="B829">
        <v>34861574.37627502</v>
      </c>
      <c r="C829">
        <v>5012556.010898533</v>
      </c>
      <c r="D829">
        <v>12457410.84997495</v>
      </c>
      <c r="E829">
        <v>11361156.44296856</v>
      </c>
      <c r="F829">
        <v>987504.5111442017</v>
      </c>
      <c r="G829">
        <v>5042946.561288768</v>
      </c>
    </row>
    <row r="830" spans="1:7">
      <c r="A830">
        <v>828</v>
      </c>
      <c r="B830">
        <v>34861574.02672832</v>
      </c>
      <c r="C830">
        <v>5012572.631179892</v>
      </c>
      <c r="D830">
        <v>12457377.50086933</v>
      </c>
      <c r="E830">
        <v>11361156.44296856</v>
      </c>
      <c r="F830">
        <v>987517.1641788378</v>
      </c>
      <c r="G830">
        <v>5042950.287531696</v>
      </c>
    </row>
    <row r="831" spans="1:7">
      <c r="A831">
        <v>829</v>
      </c>
      <c r="B831">
        <v>34861574.16445271</v>
      </c>
      <c r="C831">
        <v>5012321.414621021</v>
      </c>
      <c r="D831">
        <v>12457546.75744386</v>
      </c>
      <c r="E831">
        <v>11361156.44296856</v>
      </c>
      <c r="F831">
        <v>987576.9333525285</v>
      </c>
      <c r="G831">
        <v>5042972.616066737</v>
      </c>
    </row>
    <row r="832" spans="1:7">
      <c r="A832">
        <v>830</v>
      </c>
      <c r="B832">
        <v>34861574.14538527</v>
      </c>
      <c r="C832">
        <v>5012474.068842827</v>
      </c>
      <c r="D832">
        <v>12457433.25561352</v>
      </c>
      <c r="E832">
        <v>11361156.44296856</v>
      </c>
      <c r="F832">
        <v>987548.3296329197</v>
      </c>
      <c r="G832">
        <v>5042962.048327441</v>
      </c>
    </row>
    <row r="833" spans="1:7">
      <c r="A833">
        <v>831</v>
      </c>
      <c r="B833">
        <v>34861574.27693951</v>
      </c>
      <c r="C833">
        <v>5013019.624558241</v>
      </c>
      <c r="D833">
        <v>12457095.48877676</v>
      </c>
      <c r="E833">
        <v>11361156.44296856</v>
      </c>
      <c r="F833">
        <v>987401.3105174989</v>
      </c>
      <c r="G833">
        <v>5042901.410118446</v>
      </c>
    </row>
    <row r="834" spans="1:7">
      <c r="A834">
        <v>832</v>
      </c>
      <c r="B834">
        <v>34861574.07358766</v>
      </c>
      <c r="C834">
        <v>5012755.312481915</v>
      </c>
      <c r="D834">
        <v>12457276.06722165</v>
      </c>
      <c r="E834">
        <v>11361156.44296856</v>
      </c>
      <c r="F834">
        <v>987459.0504913364</v>
      </c>
      <c r="G834">
        <v>5042927.200424191</v>
      </c>
    </row>
    <row r="835" spans="1:7">
      <c r="A835">
        <v>833</v>
      </c>
      <c r="B835">
        <v>34861574.16334443</v>
      </c>
      <c r="C835">
        <v>5012783.027284996</v>
      </c>
      <c r="D835">
        <v>12457236.85363201</v>
      </c>
      <c r="E835">
        <v>11361156.44296856</v>
      </c>
      <c r="F835">
        <v>987469.8017351169</v>
      </c>
      <c r="G835">
        <v>5042928.037723739</v>
      </c>
    </row>
    <row r="836" spans="1:7">
      <c r="A836">
        <v>834</v>
      </c>
      <c r="B836">
        <v>34861574.14820995</v>
      </c>
      <c r="C836">
        <v>5012562.147827069</v>
      </c>
      <c r="D836">
        <v>12457389.40861464</v>
      </c>
      <c r="E836">
        <v>11361156.44296856</v>
      </c>
      <c r="F836">
        <v>987517.0446996371</v>
      </c>
      <c r="G836">
        <v>5042949.104100049</v>
      </c>
    </row>
    <row r="837" spans="1:7">
      <c r="A837">
        <v>835</v>
      </c>
      <c r="B837">
        <v>34861574.08919233</v>
      </c>
      <c r="C837">
        <v>5012536.193813781</v>
      </c>
      <c r="D837">
        <v>12457398.92529594</v>
      </c>
      <c r="E837">
        <v>11361156.44296856</v>
      </c>
      <c r="F837">
        <v>987528.9064973178</v>
      </c>
      <c r="G837">
        <v>5042953.620616728</v>
      </c>
    </row>
    <row r="838" spans="1:7">
      <c r="A838">
        <v>836</v>
      </c>
      <c r="B838">
        <v>34861574.06326339</v>
      </c>
      <c r="C838">
        <v>5012559.859238671</v>
      </c>
      <c r="D838">
        <v>12457377.29902126</v>
      </c>
      <c r="E838">
        <v>11361156.44296856</v>
      </c>
      <c r="F838">
        <v>987526.3460231589</v>
      </c>
      <c r="G838">
        <v>5042954.116011748</v>
      </c>
    </row>
    <row r="839" spans="1:7">
      <c r="A839">
        <v>837</v>
      </c>
      <c r="B839">
        <v>34861574.09208099</v>
      </c>
      <c r="C839">
        <v>5012732.049934121</v>
      </c>
      <c r="D839">
        <v>12457257.30994722</v>
      </c>
      <c r="E839">
        <v>11361156.44296856</v>
      </c>
      <c r="F839">
        <v>987489.0712993207</v>
      </c>
      <c r="G839">
        <v>5042939.21793176</v>
      </c>
    </row>
    <row r="840" spans="1:7">
      <c r="A840">
        <v>838</v>
      </c>
      <c r="B840">
        <v>34861574.10913228</v>
      </c>
      <c r="C840">
        <v>5012306.673659605</v>
      </c>
      <c r="D840">
        <v>12457542.44958855</v>
      </c>
      <c r="E840">
        <v>11361156.44296856</v>
      </c>
      <c r="F840">
        <v>987588.5809827626</v>
      </c>
      <c r="G840">
        <v>5042979.961932799</v>
      </c>
    </row>
    <row r="841" spans="1:7">
      <c r="A841">
        <v>839</v>
      </c>
      <c r="B841">
        <v>34861574.01031108</v>
      </c>
      <c r="C841">
        <v>5012655.672831244</v>
      </c>
      <c r="D841">
        <v>12457311.41775871</v>
      </c>
      <c r="E841">
        <v>11361156.44296856</v>
      </c>
      <c r="F841">
        <v>987504.4006643973</v>
      </c>
      <c r="G841">
        <v>5042946.076088166</v>
      </c>
    </row>
    <row r="842" spans="1:7">
      <c r="A842">
        <v>840</v>
      </c>
      <c r="B842">
        <v>34861574.13136637</v>
      </c>
      <c r="C842">
        <v>5012747.287639216</v>
      </c>
      <c r="D842">
        <v>12457264.12258326</v>
      </c>
      <c r="E842">
        <v>11361156.44296856</v>
      </c>
      <c r="F842">
        <v>987473.5427403543</v>
      </c>
      <c r="G842">
        <v>5042932.735434985</v>
      </c>
    </row>
    <row r="843" spans="1:7">
      <c r="A843">
        <v>841</v>
      </c>
      <c r="B843">
        <v>34861574.35446514</v>
      </c>
      <c r="C843">
        <v>5012938.030513934</v>
      </c>
      <c r="D843">
        <v>12457096.97258602</v>
      </c>
      <c r="E843">
        <v>11361156.44296856</v>
      </c>
      <c r="F843">
        <v>987455.3053090647</v>
      </c>
      <c r="G843">
        <v>5042927.603087567</v>
      </c>
    </row>
    <row r="844" spans="1:7">
      <c r="A844">
        <v>842</v>
      </c>
      <c r="B844">
        <v>34861574.10102852</v>
      </c>
      <c r="C844">
        <v>5012755.088074772</v>
      </c>
      <c r="D844">
        <v>12457248.10299364</v>
      </c>
      <c r="E844">
        <v>11361156.44296856</v>
      </c>
      <c r="F844">
        <v>987478.8258609821</v>
      </c>
      <c r="G844">
        <v>5042935.641130561</v>
      </c>
    </row>
    <row r="845" spans="1:7">
      <c r="A845">
        <v>843</v>
      </c>
      <c r="B845">
        <v>34861574.5485219</v>
      </c>
      <c r="C845">
        <v>5012781.759294353</v>
      </c>
      <c r="D845">
        <v>12457258.69456283</v>
      </c>
      <c r="E845">
        <v>11361156.44296856</v>
      </c>
      <c r="F845">
        <v>987452.3487297706</v>
      </c>
      <c r="G845">
        <v>5042925.302966388</v>
      </c>
    </row>
    <row r="846" spans="1:7">
      <c r="A846">
        <v>844</v>
      </c>
      <c r="B846">
        <v>34861574.15365218</v>
      </c>
      <c r="C846">
        <v>5012737.328440295</v>
      </c>
      <c r="D846">
        <v>12457258.65300628</v>
      </c>
      <c r="E846">
        <v>11361156.44296856</v>
      </c>
      <c r="F846">
        <v>987483.5465147111</v>
      </c>
      <c r="G846">
        <v>5042938.182722331</v>
      </c>
    </row>
    <row r="847" spans="1:7">
      <c r="A847">
        <v>845</v>
      </c>
      <c r="B847">
        <v>34861574.35565608</v>
      </c>
      <c r="C847">
        <v>5012795.272548207</v>
      </c>
      <c r="D847">
        <v>12457222.15507288</v>
      </c>
      <c r="E847">
        <v>11361156.44296856</v>
      </c>
      <c r="F847">
        <v>987470.3852275697</v>
      </c>
      <c r="G847">
        <v>5042930.09983886</v>
      </c>
    </row>
    <row r="848" spans="1:7">
      <c r="A848">
        <v>846</v>
      </c>
      <c r="B848">
        <v>34861574.06374177</v>
      </c>
      <c r="C848">
        <v>5012803.672014891</v>
      </c>
      <c r="D848">
        <v>12457223.78175677</v>
      </c>
      <c r="E848">
        <v>11361156.44296856</v>
      </c>
      <c r="F848">
        <v>987461.5939285817</v>
      </c>
      <c r="G848">
        <v>5042928.57307296</v>
      </c>
    </row>
    <row r="849" spans="1:7">
      <c r="A849">
        <v>847</v>
      </c>
      <c r="B849">
        <v>34861573.98309654</v>
      </c>
      <c r="C849">
        <v>5012673.947867221</v>
      </c>
      <c r="D849">
        <v>12457294.10670163</v>
      </c>
      <c r="E849">
        <v>11361156.44296856</v>
      </c>
      <c r="F849">
        <v>987506.3412737462</v>
      </c>
      <c r="G849">
        <v>5042943.144285373</v>
      </c>
    </row>
    <row r="850" spans="1:7">
      <c r="A850">
        <v>848</v>
      </c>
      <c r="B850">
        <v>34861574.10890726</v>
      </c>
      <c r="C850">
        <v>5012539.683181339</v>
      </c>
      <c r="D850">
        <v>12457377.52084666</v>
      </c>
      <c r="E850">
        <v>11361156.44296856</v>
      </c>
      <c r="F850">
        <v>987542.2005884124</v>
      </c>
      <c r="G850">
        <v>5042958.261322282</v>
      </c>
    </row>
    <row r="851" spans="1:7">
      <c r="A851">
        <v>849</v>
      </c>
      <c r="B851">
        <v>34861574.14307946</v>
      </c>
      <c r="C851">
        <v>5012162.378970779</v>
      </c>
      <c r="D851">
        <v>12457581.52471158</v>
      </c>
      <c r="E851">
        <v>11361156.44296856</v>
      </c>
      <c r="F851">
        <v>987664.7983816282</v>
      </c>
      <c r="G851">
        <v>5043008.998046915</v>
      </c>
    </row>
    <row r="852" spans="1:7">
      <c r="A852">
        <v>850</v>
      </c>
      <c r="B852">
        <v>34861574.19193653</v>
      </c>
      <c r="C852">
        <v>5012739.210554392</v>
      </c>
      <c r="D852">
        <v>12457253.8909383</v>
      </c>
      <c r="E852">
        <v>11361156.44296856</v>
      </c>
      <c r="F852">
        <v>987489.1629260642</v>
      </c>
      <c r="G852">
        <v>5042935.484549218</v>
      </c>
    </row>
    <row r="853" spans="1:7">
      <c r="A853">
        <v>851</v>
      </c>
      <c r="B853">
        <v>34861574.14564209</v>
      </c>
      <c r="C853">
        <v>5012595.051994887</v>
      </c>
      <c r="D853">
        <v>12457329.37896367</v>
      </c>
      <c r="E853">
        <v>11361156.44296856</v>
      </c>
      <c r="F853">
        <v>987535.1042040616</v>
      </c>
      <c r="G853">
        <v>5042958.167510903</v>
      </c>
    </row>
    <row r="854" spans="1:7">
      <c r="A854">
        <v>852</v>
      </c>
      <c r="B854">
        <v>34861573.93508476</v>
      </c>
      <c r="C854">
        <v>5012552.774204265</v>
      </c>
      <c r="D854">
        <v>12457384.50764089</v>
      </c>
      <c r="E854">
        <v>11361156.44296856</v>
      </c>
      <c r="F854">
        <v>987527.3341767351</v>
      </c>
      <c r="G854">
        <v>5042952.87609431</v>
      </c>
    </row>
    <row r="855" spans="1:7">
      <c r="A855">
        <v>853</v>
      </c>
      <c r="B855">
        <v>34861574.15616224</v>
      </c>
      <c r="C855">
        <v>5012856.970281861</v>
      </c>
      <c r="D855">
        <v>12457204.73777173</v>
      </c>
      <c r="E855">
        <v>11361156.44296856</v>
      </c>
      <c r="F855">
        <v>987440.089884534</v>
      </c>
      <c r="G855">
        <v>5042915.915255554</v>
      </c>
    </row>
    <row r="856" spans="1:7">
      <c r="A856">
        <v>854</v>
      </c>
      <c r="B856">
        <v>34861573.8515307</v>
      </c>
      <c r="C856">
        <v>5012638.900796017</v>
      </c>
      <c r="D856">
        <v>12457335.51590338</v>
      </c>
      <c r="E856">
        <v>11361156.44296856</v>
      </c>
      <c r="F856">
        <v>987500.8752947168</v>
      </c>
      <c r="G856">
        <v>5042942.116568026</v>
      </c>
    </row>
    <row r="857" spans="1:7">
      <c r="A857">
        <v>855</v>
      </c>
      <c r="B857">
        <v>34861574.00063138</v>
      </c>
      <c r="C857">
        <v>5012335.698835202</v>
      </c>
      <c r="D857">
        <v>12457542.36131079</v>
      </c>
      <c r="E857">
        <v>11361156.44296856</v>
      </c>
      <c r="F857">
        <v>987565.9196399827</v>
      </c>
      <c r="G857">
        <v>5042973.577876845</v>
      </c>
    </row>
    <row r="858" spans="1:7">
      <c r="A858">
        <v>856</v>
      </c>
      <c r="B858">
        <v>34861573.88200408</v>
      </c>
      <c r="C858">
        <v>5012538.259174075</v>
      </c>
      <c r="D858">
        <v>12457417.36243903</v>
      </c>
      <c r="E858">
        <v>11361156.44296856</v>
      </c>
      <c r="F858">
        <v>987514.0082080254</v>
      </c>
      <c r="G858">
        <v>5042947.809214392</v>
      </c>
    </row>
    <row r="859" spans="1:7">
      <c r="A859">
        <v>857</v>
      </c>
      <c r="B859">
        <v>34861573.89608713</v>
      </c>
      <c r="C859">
        <v>5012726.368086028</v>
      </c>
      <c r="D859">
        <v>12457277.6472354</v>
      </c>
      <c r="E859">
        <v>11361156.44296856</v>
      </c>
      <c r="F859">
        <v>987479.6768959838</v>
      </c>
      <c r="G859">
        <v>5042933.760901161</v>
      </c>
    </row>
    <row r="860" spans="1:7">
      <c r="A860">
        <v>858</v>
      </c>
      <c r="B860">
        <v>34861573.79484624</v>
      </c>
      <c r="C860">
        <v>5012788.401413837</v>
      </c>
      <c r="D860">
        <v>12457243.15622797</v>
      </c>
      <c r="E860">
        <v>11361156.44296856</v>
      </c>
      <c r="F860">
        <v>987460.8344876004</v>
      </c>
      <c r="G860">
        <v>5042924.95974826</v>
      </c>
    </row>
    <row r="861" spans="1:7">
      <c r="A861">
        <v>859</v>
      </c>
      <c r="B861">
        <v>34861573.71267478</v>
      </c>
      <c r="C861">
        <v>5012846.696417253</v>
      </c>
      <c r="D861">
        <v>12457201.41831665</v>
      </c>
      <c r="E861">
        <v>11361156.44296856</v>
      </c>
      <c r="F861">
        <v>987449.0348705101</v>
      </c>
      <c r="G861">
        <v>5042920.120101802</v>
      </c>
    </row>
    <row r="862" spans="1:7">
      <c r="A862">
        <v>860</v>
      </c>
      <c r="B862">
        <v>34861573.67718697</v>
      </c>
      <c r="C862">
        <v>5012930.239208964</v>
      </c>
      <c r="D862">
        <v>12457147.52021772</v>
      </c>
      <c r="E862">
        <v>11361156.44296856</v>
      </c>
      <c r="F862">
        <v>987428.8962097286</v>
      </c>
      <c r="G862">
        <v>5042910.578581999</v>
      </c>
    </row>
    <row r="863" spans="1:7">
      <c r="A863">
        <v>861</v>
      </c>
      <c r="B863">
        <v>34861573.62552769</v>
      </c>
      <c r="C863">
        <v>5012922.416963172</v>
      </c>
      <c r="D863">
        <v>12457155.18812023</v>
      </c>
      <c r="E863">
        <v>11361156.44296856</v>
      </c>
      <c r="F863">
        <v>987429.1860587191</v>
      </c>
      <c r="G863">
        <v>5042910.391416995</v>
      </c>
    </row>
    <row r="864" spans="1:7">
      <c r="A864">
        <v>862</v>
      </c>
      <c r="B864">
        <v>34861573.68246583</v>
      </c>
      <c r="C864">
        <v>5012884.296505021</v>
      </c>
      <c r="D864">
        <v>12457193.52138739</v>
      </c>
      <c r="E864">
        <v>11361156.44296856</v>
      </c>
      <c r="F864">
        <v>987428.7336392967</v>
      </c>
      <c r="G864">
        <v>5042910.687965558</v>
      </c>
    </row>
    <row r="865" spans="1:7">
      <c r="A865">
        <v>863</v>
      </c>
      <c r="B865">
        <v>34861573.62644112</v>
      </c>
      <c r="C865">
        <v>5012917.227967115</v>
      </c>
      <c r="D865">
        <v>12457156.83813586</v>
      </c>
      <c r="E865">
        <v>11361156.44296856</v>
      </c>
      <c r="F865">
        <v>987431.4097961856</v>
      </c>
      <c r="G865">
        <v>5042911.707573388</v>
      </c>
    </row>
    <row r="866" spans="1:7">
      <c r="A866">
        <v>864</v>
      </c>
      <c r="B866">
        <v>34861573.61134296</v>
      </c>
      <c r="C866">
        <v>5012909.275133813</v>
      </c>
      <c r="D866">
        <v>12457175.69014957</v>
      </c>
      <c r="E866">
        <v>11361156.44296856</v>
      </c>
      <c r="F866">
        <v>987423.9616459744</v>
      </c>
      <c r="G866">
        <v>5042908.241445044</v>
      </c>
    </row>
    <row r="867" spans="1:7">
      <c r="A867">
        <v>865</v>
      </c>
      <c r="B867">
        <v>34861573.59949077</v>
      </c>
      <c r="C867">
        <v>5012885.177309423</v>
      </c>
      <c r="D867">
        <v>12457196.83615451</v>
      </c>
      <c r="E867">
        <v>11361156.44296856</v>
      </c>
      <c r="F867">
        <v>987426.4797914543</v>
      </c>
      <c r="G867">
        <v>5042908.663266821</v>
      </c>
    </row>
    <row r="868" spans="1:7">
      <c r="A868">
        <v>866</v>
      </c>
      <c r="B868">
        <v>34861573.56445985</v>
      </c>
      <c r="C868">
        <v>5012943.491801397</v>
      </c>
      <c r="D868">
        <v>12457146.68885328</v>
      </c>
      <c r="E868">
        <v>11361156.44296856</v>
      </c>
      <c r="F868">
        <v>987420.8054957902</v>
      </c>
      <c r="G868">
        <v>5042906.135340823</v>
      </c>
    </row>
    <row r="869" spans="1:7">
      <c r="A869">
        <v>867</v>
      </c>
      <c r="B869">
        <v>34861573.59920961</v>
      </c>
      <c r="C869">
        <v>5012896.617949999</v>
      </c>
      <c r="D869">
        <v>12457172.98930585</v>
      </c>
      <c r="E869">
        <v>11361156.44296856</v>
      </c>
      <c r="F869">
        <v>987435.2025698279</v>
      </c>
      <c r="G869">
        <v>5042912.346415379</v>
      </c>
    </row>
    <row r="870" spans="1:7">
      <c r="A870">
        <v>868</v>
      </c>
      <c r="B870">
        <v>34861573.59158912</v>
      </c>
      <c r="C870">
        <v>5012926.038690673</v>
      </c>
      <c r="D870">
        <v>12457155.4464157</v>
      </c>
      <c r="E870">
        <v>11361156.44296856</v>
      </c>
      <c r="F870">
        <v>987428.5269726769</v>
      </c>
      <c r="G870">
        <v>5042907.136541496</v>
      </c>
    </row>
    <row r="871" spans="1:7">
      <c r="A871">
        <v>869</v>
      </c>
      <c r="B871">
        <v>34861573.56837176</v>
      </c>
      <c r="C871">
        <v>5012880.010680645</v>
      </c>
      <c r="D871">
        <v>12457178.33473338</v>
      </c>
      <c r="E871">
        <v>11361156.44296856</v>
      </c>
      <c r="F871">
        <v>987443.5240340168</v>
      </c>
      <c r="G871">
        <v>5042915.25595515</v>
      </c>
    </row>
    <row r="872" spans="1:7">
      <c r="A872">
        <v>870</v>
      </c>
      <c r="B872">
        <v>34861573.59209244</v>
      </c>
      <c r="C872">
        <v>5012647.352590869</v>
      </c>
      <c r="D872">
        <v>12457330.49887431</v>
      </c>
      <c r="E872">
        <v>11361156.44296856</v>
      </c>
      <c r="F872">
        <v>987500.5580851273</v>
      </c>
      <c r="G872">
        <v>5042938.739573558</v>
      </c>
    </row>
    <row r="873" spans="1:7">
      <c r="A873">
        <v>871</v>
      </c>
      <c r="B873">
        <v>34861573.61946245</v>
      </c>
      <c r="C873">
        <v>5012985.259407197</v>
      </c>
      <c r="D873">
        <v>12457120.93967193</v>
      </c>
      <c r="E873">
        <v>11361156.44296856</v>
      </c>
      <c r="F873">
        <v>987409.4998926484</v>
      </c>
      <c r="G873">
        <v>5042901.477522107</v>
      </c>
    </row>
    <row r="874" spans="1:7">
      <c r="A874">
        <v>872</v>
      </c>
      <c r="B874">
        <v>34861573.63313292</v>
      </c>
      <c r="C874">
        <v>5012958.001856486</v>
      </c>
      <c r="D874">
        <v>12457132.4994308</v>
      </c>
      <c r="E874">
        <v>11361156.44296856</v>
      </c>
      <c r="F874">
        <v>987419.9912280436</v>
      </c>
      <c r="G874">
        <v>5042906.697649023</v>
      </c>
    </row>
    <row r="875" spans="1:7">
      <c r="A875">
        <v>873</v>
      </c>
      <c r="B875">
        <v>34861573.57450342</v>
      </c>
      <c r="C875">
        <v>5012943.977597977</v>
      </c>
      <c r="D875">
        <v>12457149.68255796</v>
      </c>
      <c r="E875">
        <v>11361156.44296856</v>
      </c>
      <c r="F875">
        <v>987418.5406849836</v>
      </c>
      <c r="G875">
        <v>5042904.930693941</v>
      </c>
    </row>
    <row r="876" spans="1:7">
      <c r="A876">
        <v>874</v>
      </c>
      <c r="B876">
        <v>34861573.58886471</v>
      </c>
      <c r="C876">
        <v>5012925.811110065</v>
      </c>
      <c r="D876">
        <v>12457162.27534472</v>
      </c>
      <c r="E876">
        <v>11361156.44296856</v>
      </c>
      <c r="F876">
        <v>987422.4263173538</v>
      </c>
      <c r="G876">
        <v>5042906.633124009</v>
      </c>
    </row>
    <row r="877" spans="1:7">
      <c r="A877">
        <v>875</v>
      </c>
      <c r="B877">
        <v>34861573.54867037</v>
      </c>
      <c r="C877">
        <v>5012990.322562472</v>
      </c>
      <c r="D877">
        <v>12457118.27361818</v>
      </c>
      <c r="E877">
        <v>11361156.44296856</v>
      </c>
      <c r="F877">
        <v>987407.1451330073</v>
      </c>
      <c r="G877">
        <v>5042901.364388152</v>
      </c>
    </row>
    <row r="878" spans="1:7">
      <c r="A878">
        <v>876</v>
      </c>
      <c r="B878">
        <v>34861573.56605171</v>
      </c>
      <c r="C878">
        <v>5012997.055803735</v>
      </c>
      <c r="D878">
        <v>12457106.43820756</v>
      </c>
      <c r="E878">
        <v>11361156.44296856</v>
      </c>
      <c r="F878">
        <v>987410.1789757309</v>
      </c>
      <c r="G878">
        <v>5042903.450096119</v>
      </c>
    </row>
    <row r="879" spans="1:7">
      <c r="A879">
        <v>877</v>
      </c>
      <c r="B879">
        <v>34861573.50823664</v>
      </c>
      <c r="C879">
        <v>5012863.617839454</v>
      </c>
      <c r="D879">
        <v>12457188.33695051</v>
      </c>
      <c r="E879">
        <v>11361156.44296856</v>
      </c>
      <c r="F879">
        <v>987447.1199337819</v>
      </c>
      <c r="G879">
        <v>5042917.990544335</v>
      </c>
    </row>
    <row r="880" spans="1:7">
      <c r="A880">
        <v>878</v>
      </c>
      <c r="B880">
        <v>34861573.37132351</v>
      </c>
      <c r="C880">
        <v>5012974.351857822</v>
      </c>
      <c r="D880">
        <v>12457117.77927861</v>
      </c>
      <c r="E880">
        <v>11361156.44296856</v>
      </c>
      <c r="F880">
        <v>987419.1067266545</v>
      </c>
      <c r="G880">
        <v>5042905.690491865</v>
      </c>
    </row>
    <row r="881" spans="1:7">
      <c r="A881">
        <v>879</v>
      </c>
      <c r="B881">
        <v>34861573.45263629</v>
      </c>
      <c r="C881">
        <v>5013153.481592527</v>
      </c>
      <c r="D881">
        <v>12457001.09372175</v>
      </c>
      <c r="E881">
        <v>11361156.44296856</v>
      </c>
      <c r="F881">
        <v>987375.844956081</v>
      </c>
      <c r="G881">
        <v>5042886.589397366</v>
      </c>
    </row>
    <row r="882" spans="1:7">
      <c r="A882">
        <v>880</v>
      </c>
      <c r="B882">
        <v>34861573.44255348</v>
      </c>
      <c r="C882">
        <v>5013034.32860876</v>
      </c>
      <c r="D882">
        <v>12457074.32841451</v>
      </c>
      <c r="E882">
        <v>11361156.44296856</v>
      </c>
      <c r="F882">
        <v>987408.1886750567</v>
      </c>
      <c r="G882">
        <v>5042900.153886594</v>
      </c>
    </row>
    <row r="883" spans="1:7">
      <c r="A883">
        <v>881</v>
      </c>
      <c r="B883">
        <v>34861573.36962</v>
      </c>
      <c r="C883">
        <v>5012866.468965462</v>
      </c>
      <c r="D883">
        <v>12457183.80291693</v>
      </c>
      <c r="E883">
        <v>11361156.44296856</v>
      </c>
      <c r="F883">
        <v>987448.0090785281</v>
      </c>
      <c r="G883">
        <v>5042918.645690512</v>
      </c>
    </row>
    <row r="884" spans="1:7">
      <c r="A884">
        <v>882</v>
      </c>
      <c r="B884">
        <v>34861573.41437494</v>
      </c>
      <c r="C884">
        <v>5012898.405643298</v>
      </c>
      <c r="D884">
        <v>12457154.31151007</v>
      </c>
      <c r="E884">
        <v>11361156.44296856</v>
      </c>
      <c r="F884">
        <v>987446.418066864</v>
      </c>
      <c r="G884">
        <v>5042917.836186142</v>
      </c>
    </row>
    <row r="885" spans="1:7">
      <c r="A885">
        <v>883</v>
      </c>
      <c r="B885">
        <v>34861573.35898083</v>
      </c>
      <c r="C885">
        <v>5012747.917175282</v>
      </c>
      <c r="D885">
        <v>12457262.54428701</v>
      </c>
      <c r="E885">
        <v>11361156.44296856</v>
      </c>
      <c r="F885">
        <v>987476.2025713262</v>
      </c>
      <c r="G885">
        <v>5042930.251978646</v>
      </c>
    </row>
    <row r="886" spans="1:7">
      <c r="A886">
        <v>884</v>
      </c>
      <c r="B886">
        <v>34861573.34904273</v>
      </c>
      <c r="C886">
        <v>5012860.831875976</v>
      </c>
      <c r="D886">
        <v>12457190.66773899</v>
      </c>
      <c r="E886">
        <v>11361156.44296856</v>
      </c>
      <c r="F886">
        <v>987447.1862296937</v>
      </c>
      <c r="G886">
        <v>5042918.220229504</v>
      </c>
    </row>
    <row r="887" spans="1:7">
      <c r="A887">
        <v>885</v>
      </c>
      <c r="B887">
        <v>34861573.35885628</v>
      </c>
      <c r="C887">
        <v>5012926.983966478</v>
      </c>
      <c r="D887">
        <v>12457145.53086013</v>
      </c>
      <c r="E887">
        <v>11361156.44296856</v>
      </c>
      <c r="F887">
        <v>987431.5821811015</v>
      </c>
      <c r="G887">
        <v>5042912.818880017</v>
      </c>
    </row>
    <row r="888" spans="1:7">
      <c r="A888">
        <v>886</v>
      </c>
      <c r="B888">
        <v>34861573.37917341</v>
      </c>
      <c r="C888">
        <v>5012889.565744651</v>
      </c>
      <c r="D888">
        <v>12457173.0165509</v>
      </c>
      <c r="E888">
        <v>11361156.44296856</v>
      </c>
      <c r="F888">
        <v>987439.7960005227</v>
      </c>
      <c r="G888">
        <v>5042914.557908777</v>
      </c>
    </row>
    <row r="889" spans="1:7">
      <c r="A889">
        <v>887</v>
      </c>
      <c r="B889">
        <v>34861573.37352114</v>
      </c>
      <c r="C889">
        <v>5012711.528037523</v>
      </c>
      <c r="D889">
        <v>12457298.36635094</v>
      </c>
      <c r="E889">
        <v>11361156.44296856</v>
      </c>
      <c r="F889">
        <v>987476.3331952036</v>
      </c>
      <c r="G889">
        <v>5042930.702968908</v>
      </c>
    </row>
    <row r="890" spans="1:7">
      <c r="A890">
        <v>888</v>
      </c>
      <c r="B890">
        <v>34861573.34092672</v>
      </c>
      <c r="C890">
        <v>5012840.4486438</v>
      </c>
      <c r="D890">
        <v>12457211.0670844</v>
      </c>
      <c r="E890">
        <v>11361156.44296856</v>
      </c>
      <c r="F890">
        <v>987447.1240158661</v>
      </c>
      <c r="G890">
        <v>5042918.258214085</v>
      </c>
    </row>
    <row r="891" spans="1:7">
      <c r="A891">
        <v>889</v>
      </c>
      <c r="B891">
        <v>34861573.3378344</v>
      </c>
      <c r="C891">
        <v>5012823.050309815</v>
      </c>
      <c r="D891">
        <v>12457226.7375051</v>
      </c>
      <c r="E891">
        <v>11361156.44296856</v>
      </c>
      <c r="F891">
        <v>987447.6523027054</v>
      </c>
      <c r="G891">
        <v>5042919.45474822</v>
      </c>
    </row>
    <row r="892" spans="1:7">
      <c r="A892">
        <v>890</v>
      </c>
      <c r="B892">
        <v>34861573.39115392</v>
      </c>
      <c r="C892">
        <v>5012828.375776435</v>
      </c>
      <c r="D892">
        <v>12457224.96515441</v>
      </c>
      <c r="E892">
        <v>11361156.44296856</v>
      </c>
      <c r="F892">
        <v>987445.4492892002</v>
      </c>
      <c r="G892">
        <v>5042918.157965319</v>
      </c>
    </row>
    <row r="893" spans="1:7">
      <c r="A893">
        <v>891</v>
      </c>
      <c r="B893">
        <v>34861573.33887199</v>
      </c>
      <c r="C893">
        <v>5012825.363187159</v>
      </c>
      <c r="D893">
        <v>12457221.80327438</v>
      </c>
      <c r="E893">
        <v>11361156.44296856</v>
      </c>
      <c r="F893">
        <v>987448.6171057705</v>
      </c>
      <c r="G893">
        <v>5042921.112336121</v>
      </c>
    </row>
    <row r="894" spans="1:7">
      <c r="A894">
        <v>892</v>
      </c>
      <c r="B894">
        <v>34861573.34013347</v>
      </c>
      <c r="C894">
        <v>5012754.578504716</v>
      </c>
      <c r="D894">
        <v>12457274.97296424</v>
      </c>
      <c r="E894">
        <v>11361156.44296856</v>
      </c>
      <c r="F894">
        <v>987462.0139152678</v>
      </c>
      <c r="G894">
        <v>5042925.331780686</v>
      </c>
    </row>
    <row r="895" spans="1:7">
      <c r="A895">
        <v>893</v>
      </c>
      <c r="B895">
        <v>34861573.321651</v>
      </c>
      <c r="C895">
        <v>5012553.202831169</v>
      </c>
      <c r="D895">
        <v>12457389.5868628</v>
      </c>
      <c r="E895">
        <v>11361156.44296856</v>
      </c>
      <c r="F895">
        <v>987523.4824068927</v>
      </c>
      <c r="G895">
        <v>5042950.606581572</v>
      </c>
    </row>
    <row r="896" spans="1:7">
      <c r="A896">
        <v>894</v>
      </c>
      <c r="B896">
        <v>34861573.34688069</v>
      </c>
      <c r="C896">
        <v>5012590.128124724</v>
      </c>
      <c r="D896">
        <v>12457357.48171311</v>
      </c>
      <c r="E896">
        <v>11361156.44296856</v>
      </c>
      <c r="F896">
        <v>987519.7572218595</v>
      </c>
      <c r="G896">
        <v>5042949.536852438</v>
      </c>
    </row>
    <row r="897" spans="1:7">
      <c r="A897">
        <v>895</v>
      </c>
      <c r="B897">
        <v>34861573.31460979</v>
      </c>
      <c r="C897">
        <v>5012520.910185833</v>
      </c>
      <c r="D897">
        <v>12457415.79094582</v>
      </c>
      <c r="E897">
        <v>11361156.44296856</v>
      </c>
      <c r="F897">
        <v>987527.1304766926</v>
      </c>
      <c r="G897">
        <v>5042953.040032879</v>
      </c>
    </row>
    <row r="898" spans="1:7">
      <c r="A898">
        <v>896</v>
      </c>
      <c r="B898">
        <v>34861573.29144395</v>
      </c>
      <c r="C898">
        <v>5012518.499067721</v>
      </c>
      <c r="D898">
        <v>12457414.91521771</v>
      </c>
      <c r="E898">
        <v>11361156.44296856</v>
      </c>
      <c r="F898">
        <v>987529.9598640194</v>
      </c>
      <c r="G898">
        <v>5042953.474325931</v>
      </c>
    </row>
    <row r="899" spans="1:7">
      <c r="A899">
        <v>897</v>
      </c>
      <c r="B899">
        <v>34861573.30770563</v>
      </c>
      <c r="C899">
        <v>5012480.42357567</v>
      </c>
      <c r="D899">
        <v>12457441.60567986</v>
      </c>
      <c r="E899">
        <v>11361156.44296856</v>
      </c>
      <c r="F899">
        <v>987539.0559325191</v>
      </c>
      <c r="G899">
        <v>5042955.779549012</v>
      </c>
    </row>
    <row r="900" spans="1:7">
      <c r="A900">
        <v>898</v>
      </c>
      <c r="B900">
        <v>34861573.32454613</v>
      </c>
      <c r="C900">
        <v>5012524.81360856</v>
      </c>
      <c r="D900">
        <v>12457414.86504687</v>
      </c>
      <c r="E900">
        <v>11361156.44296856</v>
      </c>
      <c r="F900">
        <v>987525.8308934169</v>
      </c>
      <c r="G900">
        <v>5042951.372028721</v>
      </c>
    </row>
    <row r="901" spans="1:7">
      <c r="A901">
        <v>899</v>
      </c>
      <c r="B901">
        <v>34861573.28141604</v>
      </c>
      <c r="C901">
        <v>5012576.468087418</v>
      </c>
      <c r="D901">
        <v>12457380.63304495</v>
      </c>
      <c r="E901">
        <v>11361156.44296856</v>
      </c>
      <c r="F901">
        <v>987512.7410429103</v>
      </c>
      <c r="G901">
        <v>5042946.996272191</v>
      </c>
    </row>
    <row r="902" spans="1:7">
      <c r="A902">
        <v>900</v>
      </c>
      <c r="B902">
        <v>34861573.30441185</v>
      </c>
      <c r="C902">
        <v>5012562.986372282</v>
      </c>
      <c r="D902">
        <v>12457385.07258957</v>
      </c>
      <c r="E902">
        <v>11361156.44296856</v>
      </c>
      <c r="F902">
        <v>987518.9211368684</v>
      </c>
      <c r="G902">
        <v>5042949.881344571</v>
      </c>
    </row>
    <row r="903" spans="1:7">
      <c r="A903">
        <v>901</v>
      </c>
      <c r="B903">
        <v>34861573.2670972</v>
      </c>
      <c r="C903">
        <v>5012472.270788404</v>
      </c>
      <c r="D903">
        <v>12457444.12982752</v>
      </c>
      <c r="E903">
        <v>11361156.44296856</v>
      </c>
      <c r="F903">
        <v>987541.0875670735</v>
      </c>
      <c r="G903">
        <v>5042959.335945635</v>
      </c>
    </row>
    <row r="904" spans="1:7">
      <c r="A904">
        <v>902</v>
      </c>
      <c r="B904">
        <v>34861573.30005979</v>
      </c>
      <c r="C904">
        <v>5012561.088244651</v>
      </c>
      <c r="D904">
        <v>12457398.01168492</v>
      </c>
      <c r="E904">
        <v>11361156.44296856</v>
      </c>
      <c r="F904">
        <v>987510.6280760897</v>
      </c>
      <c r="G904">
        <v>5042947.129085566</v>
      </c>
    </row>
    <row r="905" spans="1:7">
      <c r="A905">
        <v>903</v>
      </c>
      <c r="B905">
        <v>34861573.33639617</v>
      </c>
      <c r="C905">
        <v>5012670.611915438</v>
      </c>
      <c r="D905">
        <v>12457331.01587332</v>
      </c>
      <c r="E905">
        <v>11361156.44296856</v>
      </c>
      <c r="F905">
        <v>987480.0782101616</v>
      </c>
      <c r="G905">
        <v>5042935.187428693</v>
      </c>
    </row>
    <row r="906" spans="1:7">
      <c r="A906">
        <v>904</v>
      </c>
      <c r="B906">
        <v>34861573.27097504</v>
      </c>
      <c r="C906">
        <v>5012553.343638621</v>
      </c>
      <c r="D906">
        <v>12457398.45155982</v>
      </c>
      <c r="E906">
        <v>11361156.44296856</v>
      </c>
      <c r="F906">
        <v>987516.6304319699</v>
      </c>
      <c r="G906">
        <v>5042948.402376054</v>
      </c>
    </row>
    <row r="907" spans="1:7">
      <c r="A907">
        <v>905</v>
      </c>
      <c r="B907">
        <v>34861573.32058292</v>
      </c>
      <c r="C907">
        <v>5012263.451035681</v>
      </c>
      <c r="D907">
        <v>12457582.83855094</v>
      </c>
      <c r="E907">
        <v>11361156.44296856</v>
      </c>
      <c r="F907">
        <v>987590.0935205802</v>
      </c>
      <c r="G907">
        <v>5042980.494507159</v>
      </c>
    </row>
    <row r="908" spans="1:7">
      <c r="A908">
        <v>906</v>
      </c>
      <c r="B908">
        <v>34861573.24082906</v>
      </c>
      <c r="C908">
        <v>5012520.325785891</v>
      </c>
      <c r="D908">
        <v>12457414.99011359</v>
      </c>
      <c r="E908">
        <v>11361156.44296856</v>
      </c>
      <c r="F908">
        <v>987527.7010710355</v>
      </c>
      <c r="G908">
        <v>5042953.780889981</v>
      </c>
    </row>
    <row r="909" spans="1:7">
      <c r="A909">
        <v>907</v>
      </c>
      <c r="B909">
        <v>34861573.32232264</v>
      </c>
      <c r="C909">
        <v>5012532.547726921</v>
      </c>
      <c r="D909">
        <v>12457396.38033097</v>
      </c>
      <c r="E909">
        <v>11361156.44296856</v>
      </c>
      <c r="F909">
        <v>987533.3252166514</v>
      </c>
      <c r="G909">
        <v>5042954.62607954</v>
      </c>
    </row>
    <row r="910" spans="1:7">
      <c r="A910">
        <v>908</v>
      </c>
      <c r="B910">
        <v>34861573.25969064</v>
      </c>
      <c r="C910">
        <v>5012467.001845765</v>
      </c>
      <c r="D910">
        <v>12457447.44467602</v>
      </c>
      <c r="E910">
        <v>11361156.44296856</v>
      </c>
      <c r="F910">
        <v>987542.1251549067</v>
      </c>
      <c r="G910">
        <v>5042960.245045391</v>
      </c>
    </row>
    <row r="911" spans="1:7">
      <c r="A911">
        <v>909</v>
      </c>
      <c r="B911">
        <v>34861573.23918749</v>
      </c>
      <c r="C911">
        <v>5012508.069504216</v>
      </c>
      <c r="D911">
        <v>12457404.16511999</v>
      </c>
      <c r="E911">
        <v>11361156.44296856</v>
      </c>
      <c r="F911">
        <v>987544.0186069834</v>
      </c>
      <c r="G911">
        <v>5042960.542987724</v>
      </c>
    </row>
    <row r="912" spans="1:7">
      <c r="A912">
        <v>910</v>
      </c>
      <c r="B912">
        <v>34861573.26606097</v>
      </c>
      <c r="C912">
        <v>5012428.132439415</v>
      </c>
      <c r="D912">
        <v>12457458.63607599</v>
      </c>
      <c r="E912">
        <v>11361156.44296856</v>
      </c>
      <c r="F912">
        <v>987562.0399958742</v>
      </c>
      <c r="G912">
        <v>5042968.014581124</v>
      </c>
    </row>
    <row r="913" spans="1:7">
      <c r="A913">
        <v>911</v>
      </c>
      <c r="B913">
        <v>34861573.21820261</v>
      </c>
      <c r="C913">
        <v>5012389.95383431</v>
      </c>
      <c r="D913">
        <v>12457489.00628998</v>
      </c>
      <c r="E913">
        <v>11361156.44296856</v>
      </c>
      <c r="F913">
        <v>987567.2661338014</v>
      </c>
      <c r="G913">
        <v>5042970.548975948</v>
      </c>
    </row>
    <row r="914" spans="1:7">
      <c r="A914">
        <v>912</v>
      </c>
      <c r="B914">
        <v>34861573.21234331</v>
      </c>
      <c r="C914">
        <v>5012415.264153893</v>
      </c>
      <c r="D914">
        <v>12457471.28321118</v>
      </c>
      <c r="E914">
        <v>11361156.44296856</v>
      </c>
      <c r="F914">
        <v>987561.4552316857</v>
      </c>
      <c r="G914">
        <v>5042968.766777994</v>
      </c>
    </row>
    <row r="915" spans="1:7">
      <c r="A915">
        <v>913</v>
      </c>
      <c r="B915">
        <v>34861573.23961531</v>
      </c>
      <c r="C915">
        <v>5012453.927659378</v>
      </c>
      <c r="D915">
        <v>12457445.20233805</v>
      </c>
      <c r="E915">
        <v>11361156.44296856</v>
      </c>
      <c r="F915">
        <v>987553.2054432833</v>
      </c>
      <c r="G915">
        <v>5042964.461206032</v>
      </c>
    </row>
    <row r="916" spans="1:7">
      <c r="A916">
        <v>914</v>
      </c>
      <c r="B916">
        <v>34861573.26058539</v>
      </c>
      <c r="C916">
        <v>5012328.054538866</v>
      </c>
      <c r="D916">
        <v>12457532.57073574</v>
      </c>
      <c r="E916">
        <v>11361156.44296856</v>
      </c>
      <c r="F916">
        <v>987579.7789349467</v>
      </c>
      <c r="G916">
        <v>5042976.413407274</v>
      </c>
    </row>
    <row r="917" spans="1:7">
      <c r="A917">
        <v>915</v>
      </c>
      <c r="B917">
        <v>34861573.28591128</v>
      </c>
      <c r="C917">
        <v>5012261.660970234</v>
      </c>
      <c r="D917">
        <v>12457558.16892941</v>
      </c>
      <c r="E917">
        <v>11361156.44296856</v>
      </c>
      <c r="F917">
        <v>987608.6961128745</v>
      </c>
      <c r="G917">
        <v>5042988.316930199</v>
      </c>
    </row>
    <row r="918" spans="1:7">
      <c r="A918">
        <v>916</v>
      </c>
      <c r="B918">
        <v>34861573.23922044</v>
      </c>
      <c r="C918">
        <v>5012407.30903238</v>
      </c>
      <c r="D918">
        <v>12457478.16070852</v>
      </c>
      <c r="E918">
        <v>11361156.44296856</v>
      </c>
      <c r="F918">
        <v>987561.7930971932</v>
      </c>
      <c r="G918">
        <v>5042969.533413786</v>
      </c>
    </row>
    <row r="919" spans="1:7">
      <c r="A919">
        <v>917</v>
      </c>
      <c r="B919">
        <v>34861573.15347826</v>
      </c>
      <c r="C919">
        <v>5012423.533624005</v>
      </c>
      <c r="D919">
        <v>12457461.08665256</v>
      </c>
      <c r="E919">
        <v>11361156.44296856</v>
      </c>
      <c r="F919">
        <v>987562.1609645688</v>
      </c>
      <c r="G919">
        <v>5042969.929268572</v>
      </c>
    </row>
    <row r="920" spans="1:7">
      <c r="A920">
        <v>918</v>
      </c>
      <c r="B920">
        <v>34861573.19991115</v>
      </c>
      <c r="C920">
        <v>5012492.172023515</v>
      </c>
      <c r="D920">
        <v>12457412.83917574</v>
      </c>
      <c r="E920">
        <v>11361156.44296856</v>
      </c>
      <c r="F920">
        <v>987547.7363115646</v>
      </c>
      <c r="G920">
        <v>5042964.009431764</v>
      </c>
    </row>
    <row r="921" spans="1:7">
      <c r="A921">
        <v>919</v>
      </c>
      <c r="B921">
        <v>34861573.22229479</v>
      </c>
      <c r="C921">
        <v>5012407.117384422</v>
      </c>
      <c r="D921">
        <v>12457470.43643976</v>
      </c>
      <c r="E921">
        <v>11361156.44296856</v>
      </c>
      <c r="F921">
        <v>987567.8694120982</v>
      </c>
      <c r="G921">
        <v>5042971.356089936</v>
      </c>
    </row>
    <row r="922" spans="1:7">
      <c r="A922">
        <v>920</v>
      </c>
      <c r="B922">
        <v>34861573.17824709</v>
      </c>
      <c r="C922">
        <v>5012306.332804186</v>
      </c>
      <c r="D922">
        <v>12457528.8290625</v>
      </c>
      <c r="E922">
        <v>11361156.44296856</v>
      </c>
      <c r="F922">
        <v>987597.1354818569</v>
      </c>
      <c r="G922">
        <v>5042984.437929999</v>
      </c>
    </row>
    <row r="923" spans="1:7">
      <c r="A923">
        <v>921</v>
      </c>
      <c r="B923">
        <v>34861573.17751916</v>
      </c>
      <c r="C923">
        <v>5012585.552401229</v>
      </c>
      <c r="D923">
        <v>12457342.59686415</v>
      </c>
      <c r="E923">
        <v>11361156.44296856</v>
      </c>
      <c r="F923">
        <v>987530.7294646465</v>
      </c>
      <c r="G923">
        <v>5042957.85582058</v>
      </c>
    </row>
    <row r="924" spans="1:7">
      <c r="A924">
        <v>922</v>
      </c>
      <c r="B924">
        <v>34861573.1828915</v>
      </c>
      <c r="C924">
        <v>5012401.474755712</v>
      </c>
      <c r="D924">
        <v>12457478.2363486</v>
      </c>
      <c r="E924">
        <v>11361156.44296856</v>
      </c>
      <c r="F924">
        <v>987565.5399492667</v>
      </c>
      <c r="G924">
        <v>5042971.488869358</v>
      </c>
    </row>
    <row r="925" spans="1:7">
      <c r="A925">
        <v>923</v>
      </c>
      <c r="B925">
        <v>34861573.11150905</v>
      </c>
      <c r="C925">
        <v>5012404.854622684</v>
      </c>
      <c r="D925">
        <v>12457472.44146405</v>
      </c>
      <c r="E925">
        <v>11361156.44296856</v>
      </c>
      <c r="F925">
        <v>987568.5054329658</v>
      </c>
      <c r="G925">
        <v>5042970.86702079</v>
      </c>
    </row>
    <row r="926" spans="1:7">
      <c r="A926">
        <v>924</v>
      </c>
      <c r="B926">
        <v>34861573.13556014</v>
      </c>
      <c r="C926">
        <v>5012406.499840426</v>
      </c>
      <c r="D926">
        <v>12457471.70374521</v>
      </c>
      <c r="E926">
        <v>11361156.44296856</v>
      </c>
      <c r="F926">
        <v>987568.4672643073</v>
      </c>
      <c r="G926">
        <v>5042970.021741628</v>
      </c>
    </row>
    <row r="927" spans="1:7">
      <c r="A927">
        <v>925</v>
      </c>
      <c r="B927">
        <v>34861573.14050069</v>
      </c>
      <c r="C927">
        <v>5012435.809707792</v>
      </c>
      <c r="D927">
        <v>12457458.82656101</v>
      </c>
      <c r="E927">
        <v>11361156.44296856</v>
      </c>
      <c r="F927">
        <v>987556.1746061109</v>
      </c>
      <c r="G927">
        <v>5042965.886657213</v>
      </c>
    </row>
    <row r="928" spans="1:7">
      <c r="A928">
        <v>926</v>
      </c>
      <c r="B928">
        <v>34861573.1277461</v>
      </c>
      <c r="C928">
        <v>5012430.301772437</v>
      </c>
      <c r="D928">
        <v>12457456.64215817</v>
      </c>
      <c r="E928">
        <v>11361156.44296856</v>
      </c>
      <c r="F928">
        <v>987561.419671006</v>
      </c>
      <c r="G928">
        <v>5042968.321175926</v>
      </c>
    </row>
    <row r="929" spans="1:7">
      <c r="A929">
        <v>927</v>
      </c>
      <c r="B929">
        <v>34861573.16702837</v>
      </c>
      <c r="C929">
        <v>5012370.804464301</v>
      </c>
      <c r="D929">
        <v>12457483.2223499</v>
      </c>
      <c r="E929">
        <v>11361156.44296856</v>
      </c>
      <c r="F929">
        <v>987584.7232973125</v>
      </c>
      <c r="G929">
        <v>5042977.973948293</v>
      </c>
    </row>
    <row r="930" spans="1:7">
      <c r="A930">
        <v>928</v>
      </c>
      <c r="B930">
        <v>34861573.14139518</v>
      </c>
      <c r="C930">
        <v>5012526.875861437</v>
      </c>
      <c r="D930">
        <v>12457395.78000324</v>
      </c>
      <c r="E930">
        <v>11361156.44296856</v>
      </c>
      <c r="F930">
        <v>987536.4270836316</v>
      </c>
      <c r="G930">
        <v>5042957.615478309</v>
      </c>
    </row>
    <row r="931" spans="1:7">
      <c r="A931">
        <v>929</v>
      </c>
      <c r="B931">
        <v>34861573.14196807</v>
      </c>
      <c r="C931">
        <v>5012460.124529053</v>
      </c>
      <c r="D931">
        <v>12457449.77044887</v>
      </c>
      <c r="E931">
        <v>11361156.44296856</v>
      </c>
      <c r="F931">
        <v>987544.6870728624</v>
      </c>
      <c r="G931">
        <v>5042962.116948717</v>
      </c>
    </row>
    <row r="932" spans="1:7">
      <c r="A932">
        <v>930</v>
      </c>
      <c r="B932">
        <v>34861573.13375267</v>
      </c>
      <c r="C932">
        <v>5012355.937999497</v>
      </c>
      <c r="D932">
        <v>12457501.70416614</v>
      </c>
      <c r="E932">
        <v>11361156.44296856</v>
      </c>
      <c r="F932">
        <v>987582.2764425891</v>
      </c>
      <c r="G932">
        <v>5042976.772175879</v>
      </c>
    </row>
    <row r="933" spans="1:7">
      <c r="A933">
        <v>931</v>
      </c>
      <c r="B933">
        <v>34861573.10878307</v>
      </c>
      <c r="C933">
        <v>5012478.82317372</v>
      </c>
      <c r="D933">
        <v>12457415.38347496</v>
      </c>
      <c r="E933">
        <v>11361156.44296856</v>
      </c>
      <c r="F933">
        <v>987557.7382078762</v>
      </c>
      <c r="G933">
        <v>5042964.72095794</v>
      </c>
    </row>
    <row r="934" spans="1:7">
      <c r="A934">
        <v>932</v>
      </c>
      <c r="B934">
        <v>34861573.15193262</v>
      </c>
      <c r="C934">
        <v>5012408.682725124</v>
      </c>
      <c r="D934">
        <v>12457455.37781591</v>
      </c>
      <c r="E934">
        <v>11361156.44296856</v>
      </c>
      <c r="F934">
        <v>987578.4873945978</v>
      </c>
      <c r="G934">
        <v>5042974.161028433</v>
      </c>
    </row>
    <row r="935" spans="1:7">
      <c r="A935">
        <v>933</v>
      </c>
      <c r="B935">
        <v>34861573.17469947</v>
      </c>
      <c r="C935">
        <v>5012708.04620163</v>
      </c>
      <c r="D935">
        <v>12457290.41192701</v>
      </c>
      <c r="E935">
        <v>11361156.44296856</v>
      </c>
      <c r="F935">
        <v>987483.8607355945</v>
      </c>
      <c r="G935">
        <v>5042934.412866671</v>
      </c>
    </row>
    <row r="936" spans="1:7">
      <c r="A936">
        <v>934</v>
      </c>
      <c r="B936">
        <v>34861573.13899105</v>
      </c>
      <c r="C936">
        <v>5012494.109584431</v>
      </c>
      <c r="D936">
        <v>12457406.03218856</v>
      </c>
      <c r="E936">
        <v>11361156.44296856</v>
      </c>
      <c r="F936">
        <v>987553.8399615535</v>
      </c>
      <c r="G936">
        <v>5042962.714287938</v>
      </c>
    </row>
    <row r="937" spans="1:7">
      <c r="A937">
        <v>935</v>
      </c>
      <c r="B937">
        <v>34861573.18287163</v>
      </c>
      <c r="C937">
        <v>5012359.120292858</v>
      </c>
      <c r="D937">
        <v>12457485.48532933</v>
      </c>
      <c r="E937">
        <v>11361156.44296856</v>
      </c>
      <c r="F937">
        <v>987592.6494872581</v>
      </c>
      <c r="G937">
        <v>5042979.484793616</v>
      </c>
    </row>
    <row r="938" spans="1:7">
      <c r="A938">
        <v>936</v>
      </c>
      <c r="B938">
        <v>34861573.14562751</v>
      </c>
      <c r="C938">
        <v>5012470.257911304</v>
      </c>
      <c r="D938">
        <v>12457411.65450164</v>
      </c>
      <c r="E938">
        <v>11361156.44296856</v>
      </c>
      <c r="F938">
        <v>987566.4562405359</v>
      </c>
      <c r="G938">
        <v>5042968.33400547</v>
      </c>
    </row>
    <row r="939" spans="1:7">
      <c r="A939">
        <v>937</v>
      </c>
      <c r="B939">
        <v>34861573.13727412</v>
      </c>
      <c r="C939">
        <v>5012340.46603588</v>
      </c>
      <c r="D939">
        <v>12457512.49385756</v>
      </c>
      <c r="E939">
        <v>11361156.44296856</v>
      </c>
      <c r="F939">
        <v>987587.0923893243</v>
      </c>
      <c r="G939">
        <v>5042976.642022793</v>
      </c>
    </row>
    <row r="940" spans="1:7">
      <c r="A940">
        <v>938</v>
      </c>
      <c r="B940">
        <v>34861573.10320215</v>
      </c>
      <c r="C940">
        <v>5012557.478821935</v>
      </c>
      <c r="D940">
        <v>12457362.02664067</v>
      </c>
      <c r="E940">
        <v>11361156.44296856</v>
      </c>
      <c r="F940">
        <v>987539.9777942587</v>
      </c>
      <c r="G940">
        <v>5042957.176976728</v>
      </c>
    </row>
    <row r="941" spans="1:7">
      <c r="A941">
        <v>939</v>
      </c>
      <c r="B941">
        <v>34861573.12773284</v>
      </c>
      <c r="C941">
        <v>5012471.719071789</v>
      </c>
      <c r="D941">
        <v>12457405.27968683</v>
      </c>
      <c r="E941">
        <v>11361156.44296856</v>
      </c>
      <c r="F941">
        <v>987570.3789214557</v>
      </c>
      <c r="G941">
        <v>5042969.307084193</v>
      </c>
    </row>
    <row r="942" spans="1:7">
      <c r="A942">
        <v>940</v>
      </c>
      <c r="B942">
        <v>34861573.09169586</v>
      </c>
      <c r="C942">
        <v>5012565.037913935</v>
      </c>
      <c r="D942">
        <v>12457356.43888769</v>
      </c>
      <c r="E942">
        <v>11361156.44296856</v>
      </c>
      <c r="F942">
        <v>987538.9093011777</v>
      </c>
      <c r="G942">
        <v>5042956.262624498</v>
      </c>
    </row>
    <row r="943" spans="1:7">
      <c r="A943">
        <v>941</v>
      </c>
      <c r="B943">
        <v>34861573.10012768</v>
      </c>
      <c r="C943">
        <v>5012736.342539683</v>
      </c>
      <c r="D943">
        <v>12457249.52063973</v>
      </c>
      <c r="E943">
        <v>11361156.44296856</v>
      </c>
      <c r="F943">
        <v>987493.7484162418</v>
      </c>
      <c r="G943">
        <v>5042937.045563458</v>
      </c>
    </row>
    <row r="944" spans="1:7">
      <c r="A944">
        <v>942</v>
      </c>
      <c r="B944">
        <v>34861573.10424916</v>
      </c>
      <c r="C944">
        <v>5012504.401967646</v>
      </c>
      <c r="D944">
        <v>12457402.82689514</v>
      </c>
      <c r="E944">
        <v>11361156.44296856</v>
      </c>
      <c r="F944">
        <v>987548.8940157412</v>
      </c>
      <c r="G944">
        <v>5042960.538402076</v>
      </c>
    </row>
    <row r="945" spans="1:7">
      <c r="A945">
        <v>943</v>
      </c>
      <c r="B945">
        <v>34861573.15649953</v>
      </c>
      <c r="C945">
        <v>5012546.989127027</v>
      </c>
      <c r="D945">
        <v>12457367.66401381</v>
      </c>
      <c r="E945">
        <v>11361156.44296856</v>
      </c>
      <c r="F945">
        <v>987544.7298447065</v>
      </c>
      <c r="G945">
        <v>5042957.330545426</v>
      </c>
    </row>
    <row r="946" spans="1:7">
      <c r="A946">
        <v>944</v>
      </c>
      <c r="B946">
        <v>34861573.09474707</v>
      </c>
      <c r="C946">
        <v>5012570.261842556</v>
      </c>
      <c r="D946">
        <v>12457356.61709205</v>
      </c>
      <c r="E946">
        <v>11361156.44296856</v>
      </c>
      <c r="F946">
        <v>987534.8088684489</v>
      </c>
      <c r="G946">
        <v>5042954.963975441</v>
      </c>
    </row>
    <row r="947" spans="1:7">
      <c r="A947">
        <v>945</v>
      </c>
      <c r="B947">
        <v>34861573.18954795</v>
      </c>
      <c r="C947">
        <v>5012596.963734809</v>
      </c>
      <c r="D947">
        <v>12457328.4867895</v>
      </c>
      <c r="E947">
        <v>11361156.44296856</v>
      </c>
      <c r="F947">
        <v>987535.8189391439</v>
      </c>
      <c r="G947">
        <v>5042955.477115926</v>
      </c>
    </row>
    <row r="948" spans="1:7">
      <c r="A948">
        <v>946</v>
      </c>
      <c r="B948">
        <v>34861573.09592998</v>
      </c>
      <c r="C948">
        <v>5012590.333647809</v>
      </c>
      <c r="D948">
        <v>12457341.15912677</v>
      </c>
      <c r="E948">
        <v>11361156.44296856</v>
      </c>
      <c r="F948">
        <v>987532.2379046321</v>
      </c>
      <c r="G948">
        <v>5042952.922282202</v>
      </c>
    </row>
    <row r="949" spans="1:7">
      <c r="A949">
        <v>947</v>
      </c>
      <c r="B949">
        <v>34861573.08671287</v>
      </c>
      <c r="C949">
        <v>5012553.265448829</v>
      </c>
      <c r="D949">
        <v>12457363.8925846</v>
      </c>
      <c r="E949">
        <v>11361156.44296856</v>
      </c>
      <c r="F949">
        <v>987542.1056101134</v>
      </c>
      <c r="G949">
        <v>5042957.38010077</v>
      </c>
    </row>
    <row r="950" spans="1:7">
      <c r="A950">
        <v>948</v>
      </c>
      <c r="B950">
        <v>34861573.09532339</v>
      </c>
      <c r="C950">
        <v>5012554.340243489</v>
      </c>
      <c r="D950">
        <v>12457367.53143883</v>
      </c>
      <c r="E950">
        <v>11361156.44296856</v>
      </c>
      <c r="F950">
        <v>987539.3057613201</v>
      </c>
      <c r="G950">
        <v>5042955.474911192</v>
      </c>
    </row>
    <row r="951" spans="1:7">
      <c r="A951">
        <v>949</v>
      </c>
      <c r="B951">
        <v>34861573.10724355</v>
      </c>
      <c r="C951">
        <v>5012504.119469754</v>
      </c>
      <c r="D951">
        <v>12457398.46030785</v>
      </c>
      <c r="E951">
        <v>11361156.44296856</v>
      </c>
      <c r="F951">
        <v>987552.6036026082</v>
      </c>
      <c r="G951">
        <v>5042961.480894778</v>
      </c>
    </row>
    <row r="952" spans="1:7">
      <c r="A952">
        <v>950</v>
      </c>
      <c r="B952">
        <v>34861573.118498</v>
      </c>
      <c r="C952">
        <v>5012678.528392651</v>
      </c>
      <c r="D952">
        <v>12457281.82739062</v>
      </c>
      <c r="E952">
        <v>11361156.44296856</v>
      </c>
      <c r="F952">
        <v>987511.6038761482</v>
      </c>
      <c r="G952">
        <v>5042944.715870016</v>
      </c>
    </row>
    <row r="953" spans="1:7">
      <c r="A953">
        <v>951</v>
      </c>
      <c r="B953">
        <v>34861573.08622921</v>
      </c>
      <c r="C953">
        <v>5012589.337710015</v>
      </c>
      <c r="D953">
        <v>12457344.44444813</v>
      </c>
      <c r="E953">
        <v>11361156.44296856</v>
      </c>
      <c r="F953">
        <v>987530.3641574498</v>
      </c>
      <c r="G953">
        <v>5042952.496945056</v>
      </c>
    </row>
    <row r="954" spans="1:7">
      <c r="A954">
        <v>952</v>
      </c>
      <c r="B954">
        <v>34861573.10314706</v>
      </c>
      <c r="C954">
        <v>5012584.344036866</v>
      </c>
      <c r="D954">
        <v>12457347.89347046</v>
      </c>
      <c r="E954">
        <v>11361156.44296856</v>
      </c>
      <c r="F954">
        <v>987530.9333355217</v>
      </c>
      <c r="G954">
        <v>5042953.489335653</v>
      </c>
    </row>
    <row r="955" spans="1:7">
      <c r="A955">
        <v>953</v>
      </c>
      <c r="B955">
        <v>34861573.10110941</v>
      </c>
      <c r="C955">
        <v>5012575.932597706</v>
      </c>
      <c r="D955">
        <v>12457349.27930027</v>
      </c>
      <c r="E955">
        <v>11361156.44296856</v>
      </c>
      <c r="F955">
        <v>987536.6152798232</v>
      </c>
      <c r="G955">
        <v>5042954.830963044</v>
      </c>
    </row>
    <row r="956" spans="1:7">
      <c r="A956">
        <v>954</v>
      </c>
      <c r="B956">
        <v>34861573.08434316</v>
      </c>
      <c r="C956">
        <v>5012579.164149816</v>
      </c>
      <c r="D956">
        <v>12457347.23401819</v>
      </c>
      <c r="E956">
        <v>11361156.44296856</v>
      </c>
      <c r="F956">
        <v>987535.3770208019</v>
      </c>
      <c r="G956">
        <v>5042954.866185784</v>
      </c>
    </row>
    <row r="957" spans="1:7">
      <c r="A957">
        <v>955</v>
      </c>
      <c r="B957">
        <v>34861573.09693815</v>
      </c>
      <c r="C957">
        <v>5012598.074151474</v>
      </c>
      <c r="D957">
        <v>12457333.97416473</v>
      </c>
      <c r="E957">
        <v>11361156.44296856</v>
      </c>
      <c r="F957">
        <v>987531.3917207317</v>
      </c>
      <c r="G957">
        <v>5042953.213932649</v>
      </c>
    </row>
    <row r="958" spans="1:7">
      <c r="A958">
        <v>956</v>
      </c>
      <c r="B958">
        <v>34861573.09315167</v>
      </c>
      <c r="C958">
        <v>5012687.795778286</v>
      </c>
      <c r="D958">
        <v>12457280.97546621</v>
      </c>
      <c r="E958">
        <v>11361156.44296856</v>
      </c>
      <c r="F958">
        <v>987505.2945663094</v>
      </c>
      <c r="G958">
        <v>5042942.584372293</v>
      </c>
    </row>
    <row r="959" spans="1:7">
      <c r="A959">
        <v>957</v>
      </c>
      <c r="B959">
        <v>34861573.09123611</v>
      </c>
      <c r="C959">
        <v>5012603.549465128</v>
      </c>
      <c r="D959">
        <v>12457332.30233425</v>
      </c>
      <c r="E959">
        <v>11361156.44296856</v>
      </c>
      <c r="F959">
        <v>987528.91339991</v>
      </c>
      <c r="G959">
        <v>5042951.883068257</v>
      </c>
    </row>
    <row r="960" spans="1:7">
      <c r="A960">
        <v>958</v>
      </c>
      <c r="B960">
        <v>34861573.09944533</v>
      </c>
      <c r="C960">
        <v>5012545.050068578</v>
      </c>
      <c r="D960">
        <v>12457370.32853022</v>
      </c>
      <c r="E960">
        <v>11361156.44296856</v>
      </c>
      <c r="F960">
        <v>987543.5376965319</v>
      </c>
      <c r="G960">
        <v>5042957.740181435</v>
      </c>
    </row>
    <row r="961" spans="1:7">
      <c r="A961">
        <v>959</v>
      </c>
      <c r="B961">
        <v>34861573.10448741</v>
      </c>
      <c r="C961">
        <v>5012595.735650896</v>
      </c>
      <c r="D961">
        <v>12457334.15321025</v>
      </c>
      <c r="E961">
        <v>11361156.44296856</v>
      </c>
      <c r="F961">
        <v>987533.2300361631</v>
      </c>
      <c r="G961">
        <v>5042953.542621539</v>
      </c>
    </row>
    <row r="962" spans="1:7">
      <c r="A962">
        <v>960</v>
      </c>
      <c r="B962">
        <v>34861573.08770342</v>
      </c>
      <c r="C962">
        <v>5012532.848796795</v>
      </c>
      <c r="D962">
        <v>12457374.18529889</v>
      </c>
      <c r="E962">
        <v>11361156.44296856</v>
      </c>
      <c r="F962">
        <v>987549.0300565149</v>
      </c>
      <c r="G962">
        <v>5042960.580582654</v>
      </c>
    </row>
    <row r="963" spans="1:7">
      <c r="A963">
        <v>961</v>
      </c>
      <c r="B963">
        <v>34861573.09995544</v>
      </c>
      <c r="C963">
        <v>5012622.603766399</v>
      </c>
      <c r="D963">
        <v>12457317.36958311</v>
      </c>
      <c r="E963">
        <v>11361156.44296856</v>
      </c>
      <c r="F963">
        <v>987525.7380624638</v>
      </c>
      <c r="G963">
        <v>5042950.9455749</v>
      </c>
    </row>
    <row r="964" spans="1:7">
      <c r="A964">
        <v>962</v>
      </c>
      <c r="B964">
        <v>34861573.07407751</v>
      </c>
      <c r="C964">
        <v>5012676.814879621</v>
      </c>
      <c r="D964">
        <v>12457298.08567985</v>
      </c>
      <c r="E964">
        <v>11361156.44296856</v>
      </c>
      <c r="F964">
        <v>987500.9073578512</v>
      </c>
      <c r="G964">
        <v>5042940.82319162</v>
      </c>
    </row>
    <row r="965" spans="1:7">
      <c r="A965">
        <v>963</v>
      </c>
      <c r="B965">
        <v>34861573.06706369</v>
      </c>
      <c r="C965">
        <v>5012656.081058909</v>
      </c>
      <c r="D965">
        <v>12457308.97835071</v>
      </c>
      <c r="E965">
        <v>11361156.44296856</v>
      </c>
      <c r="F965">
        <v>987507.9708314545</v>
      </c>
      <c r="G965">
        <v>5042943.593854054</v>
      </c>
    </row>
    <row r="966" spans="1:7">
      <c r="A966">
        <v>964</v>
      </c>
      <c r="B966">
        <v>34861573.05787893</v>
      </c>
      <c r="C966">
        <v>5012637.433904092</v>
      </c>
      <c r="D966">
        <v>12457318.65445158</v>
      </c>
      <c r="E966">
        <v>11361156.44296856</v>
      </c>
      <c r="F966">
        <v>987513.9222016431</v>
      </c>
      <c r="G966">
        <v>5042946.604353044</v>
      </c>
    </row>
    <row r="967" spans="1:7">
      <c r="A967">
        <v>965</v>
      </c>
      <c r="B967">
        <v>34861573.05262779</v>
      </c>
      <c r="C967">
        <v>5012666.620042318</v>
      </c>
      <c r="D967">
        <v>12457300.32888758</v>
      </c>
      <c r="E967">
        <v>11361156.44296856</v>
      </c>
      <c r="F967">
        <v>987506.5989628776</v>
      </c>
      <c r="G967">
        <v>5042943.061766456</v>
      </c>
    </row>
    <row r="968" spans="1:7">
      <c r="A968">
        <v>966</v>
      </c>
      <c r="B968">
        <v>34861573.03067634</v>
      </c>
      <c r="C968">
        <v>5012610.530660125</v>
      </c>
      <c r="D968">
        <v>12457337.73824598</v>
      </c>
      <c r="E968">
        <v>11361156.44296856</v>
      </c>
      <c r="F968">
        <v>987519.6917245544</v>
      </c>
      <c r="G968">
        <v>5042948.627077114</v>
      </c>
    </row>
    <row r="969" spans="1:7">
      <c r="A969">
        <v>967</v>
      </c>
      <c r="B969">
        <v>34861573.03389059</v>
      </c>
      <c r="C969">
        <v>5012567.643080253</v>
      </c>
      <c r="D969">
        <v>12457359.59350461</v>
      </c>
      <c r="E969">
        <v>11361156.44296856</v>
      </c>
      <c r="F969">
        <v>987534.3152978352</v>
      </c>
      <c r="G969">
        <v>5042955.039039326</v>
      </c>
    </row>
    <row r="970" spans="1:7">
      <c r="A970">
        <v>968</v>
      </c>
      <c r="B970">
        <v>34861573.04532253</v>
      </c>
      <c r="C970">
        <v>5012565.224666433</v>
      </c>
      <c r="D970">
        <v>12457366.28784464</v>
      </c>
      <c r="E970">
        <v>11361156.44296856</v>
      </c>
      <c r="F970">
        <v>987531.4795224728</v>
      </c>
      <c r="G970">
        <v>5042953.610320421</v>
      </c>
    </row>
    <row r="971" spans="1:7">
      <c r="A971">
        <v>969</v>
      </c>
      <c r="B971">
        <v>34861573.02543529</v>
      </c>
      <c r="C971">
        <v>5012594.255424189</v>
      </c>
      <c r="D971">
        <v>12457352.05742189</v>
      </c>
      <c r="E971">
        <v>11361156.44296856</v>
      </c>
      <c r="F971">
        <v>987521.1097059385</v>
      </c>
      <c r="G971">
        <v>5042949.159914701</v>
      </c>
    </row>
    <row r="972" spans="1:7">
      <c r="A972">
        <v>970</v>
      </c>
      <c r="B972">
        <v>34861573.03797626</v>
      </c>
      <c r="C972">
        <v>5012641.026049612</v>
      </c>
      <c r="D972">
        <v>12457318.34463038</v>
      </c>
      <c r="E972">
        <v>11361156.44296856</v>
      </c>
      <c r="F972">
        <v>987511.92873057</v>
      </c>
      <c r="G972">
        <v>5042945.295597138</v>
      </c>
    </row>
    <row r="973" spans="1:7">
      <c r="A973">
        <v>971</v>
      </c>
      <c r="B973">
        <v>34861573.03206428</v>
      </c>
      <c r="C973">
        <v>5012665.606222973</v>
      </c>
      <c r="D973">
        <v>12457310.91157595</v>
      </c>
      <c r="E973">
        <v>11361156.44296856</v>
      </c>
      <c r="F973">
        <v>987499.5387972051</v>
      </c>
      <c r="G973">
        <v>5042940.532499589</v>
      </c>
    </row>
    <row r="974" spans="1:7">
      <c r="A974">
        <v>972</v>
      </c>
      <c r="B974">
        <v>34861573.03345313</v>
      </c>
      <c r="C974">
        <v>5012581.190987537</v>
      </c>
      <c r="D974">
        <v>12457360.11417561</v>
      </c>
      <c r="E974">
        <v>11361156.44296856</v>
      </c>
      <c r="F974">
        <v>987524.4107901093</v>
      </c>
      <c r="G974">
        <v>5042950.874531308</v>
      </c>
    </row>
    <row r="975" spans="1:7">
      <c r="A975">
        <v>973</v>
      </c>
      <c r="B975">
        <v>34861573.02372999</v>
      </c>
      <c r="C975">
        <v>5012592.460907137</v>
      </c>
      <c r="D975">
        <v>12457355.30451863</v>
      </c>
      <c r="E975">
        <v>11361156.44296856</v>
      </c>
      <c r="F975">
        <v>987519.8665726371</v>
      </c>
      <c r="G975">
        <v>5042948.948763024</v>
      </c>
    </row>
    <row r="976" spans="1:7">
      <c r="A976">
        <v>974</v>
      </c>
      <c r="B976">
        <v>34861573.04201534</v>
      </c>
      <c r="C976">
        <v>5012588.799572809</v>
      </c>
      <c r="D976">
        <v>12457355.97274596</v>
      </c>
      <c r="E976">
        <v>11361156.44296856</v>
      </c>
      <c r="F976">
        <v>987522.0999080716</v>
      </c>
      <c r="G976">
        <v>5042949.726819941</v>
      </c>
    </row>
    <row r="977" spans="1:7">
      <c r="A977">
        <v>975</v>
      </c>
      <c r="B977">
        <v>34861573.03122485</v>
      </c>
      <c r="C977">
        <v>5012572.51677865</v>
      </c>
      <c r="D977">
        <v>12457371.60844843</v>
      </c>
      <c r="E977">
        <v>11361156.44296856</v>
      </c>
      <c r="F977">
        <v>987521.7986797862</v>
      </c>
      <c r="G977">
        <v>5042950.664349419</v>
      </c>
    </row>
    <row r="978" spans="1:7">
      <c r="A978">
        <v>976</v>
      </c>
      <c r="B978">
        <v>34861573.02978842</v>
      </c>
      <c r="C978">
        <v>5012603.510845778</v>
      </c>
      <c r="D978">
        <v>12457349.69974815</v>
      </c>
      <c r="E978">
        <v>11361156.44296856</v>
      </c>
      <c r="F978">
        <v>987516.2389236458</v>
      </c>
      <c r="G978">
        <v>5042947.137302279</v>
      </c>
    </row>
    <row r="979" spans="1:7">
      <c r="A979">
        <v>977</v>
      </c>
      <c r="B979">
        <v>34861573.03668269</v>
      </c>
      <c r="C979">
        <v>5012481.152152769</v>
      </c>
      <c r="D979">
        <v>12457437.38222067</v>
      </c>
      <c r="E979">
        <v>11361156.44296856</v>
      </c>
      <c r="F979">
        <v>987540.7708116131</v>
      </c>
      <c r="G979">
        <v>5042957.28852907</v>
      </c>
    </row>
    <row r="980" spans="1:7">
      <c r="A980">
        <v>978</v>
      </c>
      <c r="B980">
        <v>34861573.03095047</v>
      </c>
      <c r="C980">
        <v>5012577.041066052</v>
      </c>
      <c r="D980">
        <v>12457363.90993864</v>
      </c>
      <c r="E980">
        <v>11361156.44296856</v>
      </c>
      <c r="F980">
        <v>987524.8860723792</v>
      </c>
      <c r="G980">
        <v>5042950.75090483</v>
      </c>
    </row>
    <row r="981" spans="1:7">
      <c r="A981">
        <v>979</v>
      </c>
      <c r="B981">
        <v>34861573.02685813</v>
      </c>
      <c r="C981">
        <v>5012568.022950216</v>
      </c>
      <c r="D981">
        <v>12457366.51072306</v>
      </c>
      <c r="E981">
        <v>11361156.44296856</v>
      </c>
      <c r="F981">
        <v>987529.2733393767</v>
      </c>
      <c r="G981">
        <v>5042952.77687691</v>
      </c>
    </row>
    <row r="982" spans="1:7">
      <c r="A982">
        <v>980</v>
      </c>
      <c r="B982">
        <v>34861573.03073584</v>
      </c>
      <c r="C982">
        <v>5012537.143528694</v>
      </c>
      <c r="D982">
        <v>12457389.66655973</v>
      </c>
      <c r="E982">
        <v>11361156.44296856</v>
      </c>
      <c r="F982">
        <v>987534.8366565254</v>
      </c>
      <c r="G982">
        <v>5042954.94102232</v>
      </c>
    </row>
    <row r="983" spans="1:7">
      <c r="A983">
        <v>981</v>
      </c>
      <c r="B983">
        <v>34861573.01539344</v>
      </c>
      <c r="C983">
        <v>5012620.692820014</v>
      </c>
      <c r="D983">
        <v>12457341.62868072</v>
      </c>
      <c r="E983">
        <v>11361156.44296856</v>
      </c>
      <c r="F983">
        <v>987509.6914879528</v>
      </c>
      <c r="G983">
        <v>5042944.559436187</v>
      </c>
    </row>
    <row r="984" spans="1:7">
      <c r="A984">
        <v>982</v>
      </c>
      <c r="B984">
        <v>34861573.02517786</v>
      </c>
      <c r="C984">
        <v>5012657.161018333</v>
      </c>
      <c r="D984">
        <v>12457321.87576256</v>
      </c>
      <c r="E984">
        <v>11361156.44296856</v>
      </c>
      <c r="F984">
        <v>987497.9003272824</v>
      </c>
      <c r="G984">
        <v>5042939.645101114</v>
      </c>
    </row>
    <row r="985" spans="1:7">
      <c r="A985">
        <v>983</v>
      </c>
      <c r="B985">
        <v>34861573.02253345</v>
      </c>
      <c r="C985">
        <v>5012643.971311153</v>
      </c>
      <c r="D985">
        <v>12457324.63973383</v>
      </c>
      <c r="E985">
        <v>11361156.44296856</v>
      </c>
      <c r="F985">
        <v>987505.609253475</v>
      </c>
      <c r="G985">
        <v>5042942.359266426</v>
      </c>
    </row>
    <row r="986" spans="1:7">
      <c r="A986">
        <v>984</v>
      </c>
      <c r="B986">
        <v>34861573.03102763</v>
      </c>
      <c r="C986">
        <v>5012649.137470911</v>
      </c>
      <c r="D986">
        <v>12457324.42394217</v>
      </c>
      <c r="E986">
        <v>11361156.44296856</v>
      </c>
      <c r="F986">
        <v>987501.7563253682</v>
      </c>
      <c r="G986">
        <v>5042941.270320615</v>
      </c>
    </row>
    <row r="987" spans="1:7">
      <c r="A987">
        <v>985</v>
      </c>
      <c r="B987">
        <v>34861573.00739487</v>
      </c>
      <c r="C987">
        <v>5012687.492850962</v>
      </c>
      <c r="D987">
        <v>12457296.63071189</v>
      </c>
      <c r="E987">
        <v>11361156.44296856</v>
      </c>
      <c r="F987">
        <v>987493.9627422018</v>
      </c>
      <c r="G987">
        <v>5042938.478121251</v>
      </c>
    </row>
    <row r="988" spans="1:7">
      <c r="A988">
        <v>986</v>
      </c>
      <c r="B988">
        <v>34861573.01671392</v>
      </c>
      <c r="C988">
        <v>5012683.832199854</v>
      </c>
      <c r="D988">
        <v>12457297.03557941</v>
      </c>
      <c r="E988">
        <v>11361156.44296856</v>
      </c>
      <c r="F988">
        <v>987496.1682888512</v>
      </c>
      <c r="G988">
        <v>5042939.537677248</v>
      </c>
    </row>
    <row r="989" spans="1:7">
      <c r="A989">
        <v>987</v>
      </c>
      <c r="B989">
        <v>34861573.02516353</v>
      </c>
      <c r="C989">
        <v>5012720.401553476</v>
      </c>
      <c r="D989">
        <v>12457275.60910885</v>
      </c>
      <c r="E989">
        <v>11361156.44296856</v>
      </c>
      <c r="F989">
        <v>987485.4305402492</v>
      </c>
      <c r="G989">
        <v>5042935.140992389</v>
      </c>
    </row>
    <row r="990" spans="1:7">
      <c r="A990">
        <v>988</v>
      </c>
      <c r="B990">
        <v>34861573.01354464</v>
      </c>
      <c r="C990">
        <v>5012742.193845629</v>
      </c>
      <c r="D990">
        <v>12457267.48667196</v>
      </c>
      <c r="E990">
        <v>11361156.44296856</v>
      </c>
      <c r="F990">
        <v>987475.9593298046</v>
      </c>
      <c r="G990">
        <v>5042930.930728688</v>
      </c>
    </row>
    <row r="991" spans="1:7">
      <c r="A991">
        <v>989</v>
      </c>
      <c r="B991">
        <v>34861573.00375401</v>
      </c>
      <c r="C991">
        <v>5012656.356962987</v>
      </c>
      <c r="D991">
        <v>12457310.32960858</v>
      </c>
      <c r="E991">
        <v>11361156.44296856</v>
      </c>
      <c r="F991">
        <v>987506.6309517889</v>
      </c>
      <c r="G991">
        <v>5042943.243262093</v>
      </c>
    </row>
    <row r="992" spans="1:7">
      <c r="A992">
        <v>990</v>
      </c>
      <c r="B992">
        <v>34861573.01112173</v>
      </c>
      <c r="C992">
        <v>5012660.080705309</v>
      </c>
      <c r="D992">
        <v>12457308.32438732</v>
      </c>
      <c r="E992">
        <v>11361156.44296856</v>
      </c>
      <c r="F992">
        <v>987505.1892699373</v>
      </c>
      <c r="G992">
        <v>5042942.973790596</v>
      </c>
    </row>
    <row r="993" spans="1:7">
      <c r="A993">
        <v>991</v>
      </c>
      <c r="B993">
        <v>34861573.0190233</v>
      </c>
      <c r="C993">
        <v>5012687.543135984</v>
      </c>
      <c r="D993">
        <v>12457295.99068131</v>
      </c>
      <c r="E993">
        <v>11361156.44296856</v>
      </c>
      <c r="F993">
        <v>987494.7073354501</v>
      </c>
      <c r="G993">
        <v>5042938.334901994</v>
      </c>
    </row>
    <row r="994" spans="1:7">
      <c r="A994">
        <v>992</v>
      </c>
      <c r="B994">
        <v>34861573.00944617</v>
      </c>
      <c r="C994">
        <v>5012616.99526867</v>
      </c>
      <c r="D994">
        <v>12457335.53181693</v>
      </c>
      <c r="E994">
        <v>11361156.44296856</v>
      </c>
      <c r="F994">
        <v>987516.2923096789</v>
      </c>
      <c r="G994">
        <v>5042947.74708234</v>
      </c>
    </row>
    <row r="995" spans="1:7">
      <c r="A995">
        <v>993</v>
      </c>
      <c r="B995">
        <v>34861573.01932014</v>
      </c>
      <c r="C995">
        <v>5012675.489147807</v>
      </c>
      <c r="D995">
        <v>12457296.85768405</v>
      </c>
      <c r="E995">
        <v>11361156.44296856</v>
      </c>
      <c r="F995">
        <v>987502.4527061468</v>
      </c>
      <c r="G995">
        <v>5042941.776813564</v>
      </c>
    </row>
    <row r="996" spans="1:7">
      <c r="A996">
        <v>994</v>
      </c>
      <c r="B996">
        <v>34861573.01317109</v>
      </c>
      <c r="C996">
        <v>5012672.731048648</v>
      </c>
      <c r="D996">
        <v>12457302.58445521</v>
      </c>
      <c r="E996">
        <v>11361156.44296856</v>
      </c>
      <c r="F996">
        <v>987500.6528381514</v>
      </c>
      <c r="G996">
        <v>5042940.601860524</v>
      </c>
    </row>
    <row r="997" spans="1:7">
      <c r="A997">
        <v>995</v>
      </c>
      <c r="B997">
        <v>34861573.01143969</v>
      </c>
      <c r="C997">
        <v>5012546.598132572</v>
      </c>
      <c r="D997">
        <v>12457379.55654746</v>
      </c>
      <c r="E997">
        <v>11361156.44296856</v>
      </c>
      <c r="F997">
        <v>987535.1322620588</v>
      </c>
      <c r="G997">
        <v>5042955.281529029</v>
      </c>
    </row>
    <row r="998" spans="1:7">
      <c r="A998">
        <v>996</v>
      </c>
      <c r="B998">
        <v>34861573.00838953</v>
      </c>
      <c r="C998">
        <v>5012668.148659088</v>
      </c>
      <c r="D998">
        <v>12457305.25809886</v>
      </c>
      <c r="E998">
        <v>11361156.44296856</v>
      </c>
      <c r="F998">
        <v>987501.8540767345</v>
      </c>
      <c r="G998">
        <v>5042941.304586287</v>
      </c>
    </row>
    <row r="999" spans="1:7">
      <c r="A999">
        <v>997</v>
      </c>
      <c r="B999">
        <v>34861572.99625237</v>
      </c>
      <c r="C999">
        <v>5012731.115660947</v>
      </c>
      <c r="D999">
        <v>12457263.41436219</v>
      </c>
      <c r="E999">
        <v>11361156.44296856</v>
      </c>
      <c r="F999">
        <v>987486.7469943539</v>
      </c>
      <c r="G999">
        <v>5042935.27626632</v>
      </c>
    </row>
    <row r="1000" spans="1:7">
      <c r="A1000">
        <v>998</v>
      </c>
      <c r="B1000">
        <v>34861572.99896626</v>
      </c>
      <c r="C1000">
        <v>5012767.315890823</v>
      </c>
      <c r="D1000">
        <v>12457238.46814786</v>
      </c>
      <c r="E1000">
        <v>11361156.44296856</v>
      </c>
      <c r="F1000">
        <v>987479.0214063977</v>
      </c>
      <c r="G1000">
        <v>5042931.750552614</v>
      </c>
    </row>
    <row r="1001" spans="1:7">
      <c r="A1001">
        <v>999</v>
      </c>
      <c r="B1001">
        <v>34861573.01316284</v>
      </c>
      <c r="C1001">
        <v>5012774.190333711</v>
      </c>
      <c r="D1001">
        <v>12457228.10979068</v>
      </c>
      <c r="E1001">
        <v>11361156.44296856</v>
      </c>
      <c r="F1001">
        <v>987481.0711963156</v>
      </c>
      <c r="G1001">
        <v>5042933.198873566</v>
      </c>
    </row>
    <row r="1002" spans="1:7">
      <c r="A1002">
        <v>1000</v>
      </c>
      <c r="B1002">
        <v>34861572.9987003</v>
      </c>
      <c r="C1002">
        <v>5012714.532545062</v>
      </c>
      <c r="D1002">
        <v>12457275.03704668</v>
      </c>
      <c r="E1002">
        <v>11361156.44296856</v>
      </c>
      <c r="F1002">
        <v>987490.5968056836</v>
      </c>
      <c r="G1002">
        <v>5042936.389334303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4100663.240680263</v>
      </c>
      <c r="C2">
        <v>6386566.930495813</v>
      </c>
    </row>
    <row r="3" spans="1:3">
      <c r="A3">
        <v>1</v>
      </c>
      <c r="B3">
        <v>41006632.40680267</v>
      </c>
      <c r="C3">
        <v>22267010.95086643</v>
      </c>
    </row>
    <row r="4" spans="1:3">
      <c r="A4">
        <v>2</v>
      </c>
      <c r="B4">
        <v>38750373.97290366</v>
      </c>
      <c r="C4">
        <v>21243244.7202593</v>
      </c>
    </row>
    <row r="5" spans="1:3">
      <c r="A5">
        <v>3</v>
      </c>
      <c r="B5">
        <v>36873290.63841157</v>
      </c>
      <c r="C5">
        <v>20486667.22114673</v>
      </c>
    </row>
    <row r="6" spans="1:3">
      <c r="A6">
        <v>4</v>
      </c>
      <c r="B6">
        <v>36340944.49321937</v>
      </c>
      <c r="C6">
        <v>20268569.3276329</v>
      </c>
    </row>
    <row r="7" spans="1:3">
      <c r="A7">
        <v>5</v>
      </c>
      <c r="B7">
        <v>35352378.78393518</v>
      </c>
      <c r="C7">
        <v>19898669.54737984</v>
      </c>
    </row>
    <row r="8" spans="1:3">
      <c r="A8">
        <v>6</v>
      </c>
      <c r="B8">
        <v>34859529.61287196</v>
      </c>
      <c r="C8">
        <v>19701967.42603352</v>
      </c>
    </row>
    <row r="9" spans="1:3">
      <c r="A9">
        <v>7</v>
      </c>
      <c r="B9">
        <v>33906471.14841139</v>
      </c>
      <c r="C9">
        <v>19341703.8654001</v>
      </c>
    </row>
    <row r="10" spans="1:3">
      <c r="A10">
        <v>8</v>
      </c>
      <c r="B10">
        <v>33430267.22318819</v>
      </c>
      <c r="C10">
        <v>19149861.05293214</v>
      </c>
    </row>
    <row r="11" spans="1:3">
      <c r="A11">
        <v>9</v>
      </c>
      <c r="B11">
        <v>32495705.67585636</v>
      </c>
      <c r="C11">
        <v>18788256.08261273</v>
      </c>
    </row>
    <row r="12" spans="1:3">
      <c r="A12">
        <v>10</v>
      </c>
      <c r="B12">
        <v>32029203.05491401</v>
      </c>
      <c r="C12">
        <v>18596813.77460195</v>
      </c>
    </row>
    <row r="13" spans="1:3">
      <c r="A13">
        <v>11</v>
      </c>
      <c r="B13">
        <v>31107138.96259868</v>
      </c>
      <c r="C13">
        <v>18230946.28004124</v>
      </c>
    </row>
    <row r="14" spans="1:3">
      <c r="A14">
        <v>12</v>
      </c>
      <c r="B14">
        <v>30647352.71077712</v>
      </c>
      <c r="C14">
        <v>18038279.27139627</v>
      </c>
    </row>
    <row r="15" spans="1:3">
      <c r="A15">
        <v>13</v>
      </c>
      <c r="B15">
        <v>29734941.66236281</v>
      </c>
      <c r="C15">
        <v>17667265.26492601</v>
      </c>
    </row>
    <row r="16" spans="1:3">
      <c r="A16">
        <v>14</v>
      </c>
      <c r="B16">
        <v>29280332.85616887</v>
      </c>
      <c r="C16">
        <v>17472686.3136625</v>
      </c>
    </row>
    <row r="17" spans="1:3">
      <c r="A17">
        <v>15</v>
      </c>
      <c r="B17">
        <v>28376000.62584188</v>
      </c>
      <c r="C17">
        <v>17096299.80598078</v>
      </c>
    </row>
    <row r="18" spans="1:3">
      <c r="A18">
        <v>16</v>
      </c>
      <c r="B18">
        <v>27925691.00904799</v>
      </c>
      <c r="C18">
        <v>16899487.24096973</v>
      </c>
    </row>
    <row r="19" spans="1:3">
      <c r="A19">
        <v>17</v>
      </c>
      <c r="B19">
        <v>27028498.08155378</v>
      </c>
      <c r="C19">
        <v>16517726.15624088</v>
      </c>
    </row>
    <row r="20" spans="1:3">
      <c r="A20">
        <v>18</v>
      </c>
      <c r="B20">
        <v>26581963.15268184</v>
      </c>
      <c r="C20">
        <v>16318508.94399647</v>
      </c>
    </row>
    <row r="21" spans="1:3">
      <c r="A21">
        <v>19</v>
      </c>
      <c r="B21">
        <v>25691343.20818062</v>
      </c>
      <c r="C21">
        <v>15931431.03478704</v>
      </c>
    </row>
    <row r="22" spans="1:3">
      <c r="A22">
        <v>20</v>
      </c>
      <c r="B22">
        <v>25248274.18632076</v>
      </c>
      <c r="C22">
        <v>15729695.04845313</v>
      </c>
    </row>
    <row r="23" spans="1:3">
      <c r="A23">
        <v>21</v>
      </c>
      <c r="B23">
        <v>24363912.79026077</v>
      </c>
      <c r="C23">
        <v>15337347.13365441</v>
      </c>
    </row>
    <row r="24" spans="1:3">
      <c r="A24">
        <v>22</v>
      </c>
      <c r="B24">
        <v>23924149.24143341</v>
      </c>
      <c r="C24">
        <v>15132988.63972385</v>
      </c>
    </row>
    <row r="25" spans="1:3">
      <c r="A25">
        <v>23</v>
      </c>
      <c r="B25">
        <v>23045924.89063705</v>
      </c>
      <c r="C25">
        <v>14735371.58325921</v>
      </c>
    </row>
    <row r="26" spans="1:3">
      <c r="A26">
        <v>24</v>
      </c>
      <c r="B26">
        <v>22616561.71729027</v>
      </c>
      <c r="C26">
        <v>14521553.76520122</v>
      </c>
    </row>
    <row r="27" spans="1:3">
      <c r="A27">
        <v>25</v>
      </c>
      <c r="B27">
        <v>21758444.70675718</v>
      </c>
      <c r="C27">
        <v>14105182.68876935</v>
      </c>
    </row>
    <row r="28" spans="1:3">
      <c r="A28">
        <v>26</v>
      </c>
      <c r="B28">
        <v>21339999.29167209</v>
      </c>
      <c r="C28">
        <v>13881047.49601356</v>
      </c>
    </row>
    <row r="29" spans="1:3">
      <c r="A29">
        <v>27</v>
      </c>
      <c r="B29">
        <v>20503316.20340133</v>
      </c>
      <c r="C29">
        <v>13444542.05066052</v>
      </c>
    </row>
    <row r="30" spans="1:3">
      <c r="A30">
        <v>28</v>
      </c>
      <c r="B30">
        <v>18647424.60682078</v>
      </c>
      <c r="C30">
        <v>12653318.79925534</v>
      </c>
    </row>
    <row r="31" spans="1:3">
      <c r="A31">
        <v>29</v>
      </c>
      <c r="B31">
        <v>17460914.06420065</v>
      </c>
      <c r="C31">
        <v>12143088.61720377</v>
      </c>
    </row>
    <row r="32" spans="1:3">
      <c r="A32">
        <v>30</v>
      </c>
      <c r="B32">
        <v>16375204.19704832</v>
      </c>
      <c r="C32">
        <v>11685231.78173472</v>
      </c>
    </row>
    <row r="33" spans="1:3">
      <c r="A33">
        <v>31</v>
      </c>
      <c r="B33">
        <v>16174541.12822896</v>
      </c>
      <c r="C33">
        <v>11590739.85010073</v>
      </c>
    </row>
    <row r="34" spans="1:3">
      <c r="A34">
        <v>32</v>
      </c>
      <c r="B34">
        <v>16160650.10972718</v>
      </c>
      <c r="C34">
        <v>11584087.96376877</v>
      </c>
    </row>
    <row r="35" spans="1:3">
      <c r="A35">
        <v>33</v>
      </c>
      <c r="B35">
        <v>15731844.98845026</v>
      </c>
      <c r="C35">
        <v>11383274.33299827</v>
      </c>
    </row>
    <row r="36" spans="1:3">
      <c r="A36">
        <v>34</v>
      </c>
      <c r="B36">
        <v>15714163.64104026</v>
      </c>
      <c r="C36">
        <v>11375036.80413476</v>
      </c>
    </row>
    <row r="37" spans="1:3">
      <c r="A37">
        <v>35</v>
      </c>
      <c r="B37">
        <v>15372498.56250502</v>
      </c>
      <c r="C37">
        <v>11214614.54486852</v>
      </c>
    </row>
    <row r="38" spans="1:3">
      <c r="A38">
        <v>36</v>
      </c>
      <c r="B38">
        <v>15351845.0798579</v>
      </c>
      <c r="C38">
        <v>11205169.65796067</v>
      </c>
    </row>
    <row r="39" spans="1:3">
      <c r="A39">
        <v>37</v>
      </c>
      <c r="B39">
        <v>15044901.02361907</v>
      </c>
      <c r="C39">
        <v>11064183.40238246</v>
      </c>
    </row>
    <row r="40" spans="1:3">
      <c r="A40">
        <v>38</v>
      </c>
      <c r="B40">
        <v>15021993.40500497</v>
      </c>
      <c r="C40">
        <v>11053751.2626338</v>
      </c>
    </row>
    <row r="41" spans="1:3">
      <c r="A41">
        <v>39</v>
      </c>
      <c r="B41">
        <v>14729946.35989727</v>
      </c>
      <c r="C41">
        <v>10923297.90636301</v>
      </c>
    </row>
    <row r="42" spans="1:3">
      <c r="A42">
        <v>40</v>
      </c>
      <c r="B42">
        <v>14705696.39676688</v>
      </c>
      <c r="C42">
        <v>10912189.03584881</v>
      </c>
    </row>
    <row r="43" spans="1:3">
      <c r="A43">
        <v>41</v>
      </c>
      <c r="B43">
        <v>14422476.05129178</v>
      </c>
      <c r="C43">
        <v>10788923.75438568</v>
      </c>
    </row>
    <row r="44" spans="1:3">
      <c r="A44">
        <v>42</v>
      </c>
      <c r="B44">
        <v>14397382.28726676</v>
      </c>
      <c r="C44">
        <v>10777305.53275345</v>
      </c>
    </row>
    <row r="45" spans="1:3">
      <c r="A45">
        <v>43</v>
      </c>
      <c r="B45">
        <v>14118712.9077532</v>
      </c>
      <c r="C45">
        <v>10658734.85770973</v>
      </c>
    </row>
    <row r="46" spans="1:3">
      <c r="A46">
        <v>44</v>
      </c>
      <c r="B46">
        <v>14092952.45082622</v>
      </c>
      <c r="C46">
        <v>10646652.95755957</v>
      </c>
    </row>
    <row r="47" spans="1:3">
      <c r="A47">
        <v>45</v>
      </c>
      <c r="B47">
        <v>13816576.82598507</v>
      </c>
      <c r="C47">
        <v>10531245.85571715</v>
      </c>
    </row>
    <row r="48" spans="1:3">
      <c r="A48">
        <v>46</v>
      </c>
      <c r="B48">
        <v>13790564.4968813</v>
      </c>
      <c r="C48">
        <v>10518856.04049633</v>
      </c>
    </row>
    <row r="49" spans="1:3">
      <c r="A49">
        <v>47</v>
      </c>
      <c r="B49">
        <v>13518406.31251072</v>
      </c>
      <c r="C49">
        <v>10406975.02062232</v>
      </c>
    </row>
    <row r="50" spans="1:3">
      <c r="A50">
        <v>48</v>
      </c>
      <c r="B50">
        <v>13492395.61055876</v>
      </c>
      <c r="C50">
        <v>10394371.24918954</v>
      </c>
    </row>
    <row r="51" spans="1:3">
      <c r="A51">
        <v>49</v>
      </c>
      <c r="B51">
        <v>13225652.89244402</v>
      </c>
      <c r="C51">
        <v>10286186.61555272</v>
      </c>
    </row>
    <row r="52" spans="1:3">
      <c r="A52">
        <v>50</v>
      </c>
      <c r="B52">
        <v>13200217.84320502</v>
      </c>
      <c r="C52">
        <v>10272487.18873498</v>
      </c>
    </row>
    <row r="53" spans="1:3">
      <c r="A53">
        <v>51</v>
      </c>
      <c r="B53">
        <v>12939944.70872075</v>
      </c>
      <c r="C53">
        <v>10168971.596582</v>
      </c>
    </row>
    <row r="54" spans="1:3">
      <c r="A54">
        <v>52</v>
      </c>
      <c r="B54">
        <v>12915341.31202647</v>
      </c>
      <c r="C54">
        <v>10154721.06939378</v>
      </c>
    </row>
    <row r="55" spans="1:3">
      <c r="A55">
        <v>53</v>
      </c>
      <c r="B55">
        <v>12664399.39987989</v>
      </c>
      <c r="C55">
        <v>10060249.23487004</v>
      </c>
    </row>
    <row r="56" spans="1:3">
      <c r="A56">
        <v>54</v>
      </c>
      <c r="B56">
        <v>12618963.27299456</v>
      </c>
      <c r="C56">
        <v>10046752.12836067</v>
      </c>
    </row>
    <row r="57" spans="1:3">
      <c r="A57">
        <v>55</v>
      </c>
      <c r="B57">
        <v>11858752.94950628</v>
      </c>
      <c r="C57">
        <v>9722728.89147535</v>
      </c>
    </row>
    <row r="58" spans="1:3">
      <c r="A58">
        <v>56</v>
      </c>
      <c r="B58">
        <v>11377150.75011137</v>
      </c>
      <c r="C58">
        <v>9514004.000098359</v>
      </c>
    </row>
    <row r="59" spans="1:3">
      <c r="A59">
        <v>57</v>
      </c>
      <c r="B59">
        <v>10951972.55502849</v>
      </c>
      <c r="C59">
        <v>9328785.989229063</v>
      </c>
    </row>
    <row r="60" spans="1:3">
      <c r="A60">
        <v>58</v>
      </c>
      <c r="B60">
        <v>10885836.86968416</v>
      </c>
      <c r="C60">
        <v>9294840.409149207</v>
      </c>
    </row>
    <row r="61" spans="1:3">
      <c r="A61">
        <v>59</v>
      </c>
      <c r="B61">
        <v>10883456.90481042</v>
      </c>
      <c r="C61">
        <v>9293155.892450724</v>
      </c>
    </row>
    <row r="62" spans="1:3">
      <c r="A62">
        <v>60</v>
      </c>
      <c r="B62">
        <v>10721959.98388852</v>
      </c>
      <c r="C62">
        <v>9227682.098532483</v>
      </c>
    </row>
    <row r="63" spans="1:3">
      <c r="A63">
        <v>61</v>
      </c>
      <c r="B63">
        <v>10721397.58816854</v>
      </c>
      <c r="C63">
        <v>9226800.481948797</v>
      </c>
    </row>
    <row r="64" spans="1:3">
      <c r="A64">
        <v>62</v>
      </c>
      <c r="B64">
        <v>10465443.84912443</v>
      </c>
      <c r="C64">
        <v>9123060.944519321</v>
      </c>
    </row>
    <row r="65" spans="1:3">
      <c r="A65">
        <v>63</v>
      </c>
      <c r="B65">
        <v>10227874.83766182</v>
      </c>
      <c r="C65">
        <v>9026718.791769538</v>
      </c>
    </row>
    <row r="66" spans="1:3">
      <c r="A66">
        <v>64</v>
      </c>
      <c r="B66">
        <v>10119192.19038012</v>
      </c>
      <c r="C66">
        <v>8981726.935554199</v>
      </c>
    </row>
    <row r="67" spans="1:3">
      <c r="A67">
        <v>65</v>
      </c>
      <c r="B67">
        <v>10117569.2387928</v>
      </c>
      <c r="C67">
        <v>8980559.319438353</v>
      </c>
    </row>
    <row r="68" spans="1:3">
      <c r="A68">
        <v>66</v>
      </c>
      <c r="B68">
        <v>9920142.328898657</v>
      </c>
      <c r="C68">
        <v>8900734.515781706</v>
      </c>
    </row>
    <row r="69" spans="1:3">
      <c r="A69">
        <v>67</v>
      </c>
      <c r="B69">
        <v>9693946.869932542</v>
      </c>
      <c r="C69">
        <v>8807400.352178577</v>
      </c>
    </row>
    <row r="70" spans="1:3">
      <c r="A70">
        <v>68</v>
      </c>
      <c r="B70">
        <v>9590719.612071291</v>
      </c>
      <c r="C70">
        <v>8763599.424267834</v>
      </c>
    </row>
    <row r="71" spans="1:3">
      <c r="A71">
        <v>69</v>
      </c>
      <c r="B71">
        <v>9587855.968363758</v>
      </c>
      <c r="C71">
        <v>8761868.909112817</v>
      </c>
    </row>
    <row r="72" spans="1:3">
      <c r="A72">
        <v>70</v>
      </c>
      <c r="B72">
        <v>9399976.950965684</v>
      </c>
      <c r="C72">
        <v>8684361.778563369</v>
      </c>
    </row>
    <row r="73" spans="1:3">
      <c r="A73">
        <v>71</v>
      </c>
      <c r="B73">
        <v>9186243.108427944</v>
      </c>
      <c r="C73">
        <v>8594004.106096739</v>
      </c>
    </row>
    <row r="74" spans="1:3">
      <c r="A74">
        <v>72</v>
      </c>
      <c r="B74">
        <v>9090864.000272535</v>
      </c>
      <c r="C74">
        <v>8552290.977429975</v>
      </c>
    </row>
    <row r="75" spans="1:3">
      <c r="A75">
        <v>73</v>
      </c>
      <c r="B75">
        <v>9086862.427699279</v>
      </c>
      <c r="C75">
        <v>8549938.53817893</v>
      </c>
    </row>
    <row r="76" spans="1:3">
      <c r="A76">
        <v>74</v>
      </c>
      <c r="B76">
        <v>8914297.79986156</v>
      </c>
      <c r="C76">
        <v>8477344.884920705</v>
      </c>
    </row>
    <row r="77" spans="1:3">
      <c r="A77">
        <v>75</v>
      </c>
      <c r="B77">
        <v>8721456.417458454</v>
      </c>
      <c r="C77">
        <v>8393784.088972684</v>
      </c>
    </row>
    <row r="78" spans="1:3">
      <c r="A78">
        <v>76</v>
      </c>
      <c r="B78">
        <v>8638123.861651037</v>
      </c>
      <c r="C78">
        <v>8356039.671638959</v>
      </c>
    </row>
    <row r="79" spans="1:3">
      <c r="A79">
        <v>77</v>
      </c>
      <c r="B79">
        <v>8633538.99402822</v>
      </c>
      <c r="C79">
        <v>8352572.537285705</v>
      </c>
    </row>
    <row r="80" spans="1:3">
      <c r="A80">
        <v>78</v>
      </c>
      <c r="B80">
        <v>8484150.812496718</v>
      </c>
      <c r="C80">
        <v>8289430.55119954</v>
      </c>
    </row>
    <row r="81" spans="1:3">
      <c r="A81">
        <v>79</v>
      </c>
      <c r="B81">
        <v>8479086.760723319</v>
      </c>
      <c r="C81">
        <v>8285329.711716432</v>
      </c>
    </row>
    <row r="82" spans="1:3">
      <c r="A82">
        <v>80</v>
      </c>
      <c r="B82">
        <v>8321084.877300924</v>
      </c>
      <c r="C82">
        <v>8216713.889698767</v>
      </c>
    </row>
    <row r="83" spans="1:3">
      <c r="A83">
        <v>81</v>
      </c>
      <c r="B83">
        <v>8332354.696274797</v>
      </c>
      <c r="C83">
        <v>8223829.869194956</v>
      </c>
    </row>
    <row r="84" spans="1:3">
      <c r="A84">
        <v>82</v>
      </c>
      <c r="B84">
        <v>8155796.830166074</v>
      </c>
      <c r="C84">
        <v>8137613.689836128</v>
      </c>
    </row>
    <row r="85" spans="1:3">
      <c r="A85">
        <v>83</v>
      </c>
      <c r="B85">
        <v>8141310.274580937</v>
      </c>
      <c r="C85">
        <v>8130739.824540535</v>
      </c>
    </row>
    <row r="86" spans="1:3">
      <c r="A86">
        <v>84</v>
      </c>
      <c r="B86">
        <v>7844959.836993831</v>
      </c>
      <c r="C86">
        <v>8006125.997735962</v>
      </c>
    </row>
    <row r="87" spans="1:3">
      <c r="A87">
        <v>85</v>
      </c>
      <c r="B87">
        <v>7758847.546307219</v>
      </c>
      <c r="C87">
        <v>7967297.718487717</v>
      </c>
    </row>
    <row r="88" spans="1:3">
      <c r="A88">
        <v>86</v>
      </c>
      <c r="B88">
        <v>7775085.841750956</v>
      </c>
      <c r="C88">
        <v>7973892.546482023</v>
      </c>
    </row>
    <row r="89" spans="1:3">
      <c r="A89">
        <v>87</v>
      </c>
      <c r="B89">
        <v>7667268.665589676</v>
      </c>
      <c r="C89">
        <v>7931694.736228645</v>
      </c>
    </row>
    <row r="90" spans="1:3">
      <c r="A90">
        <v>88</v>
      </c>
      <c r="B90">
        <v>7685504.35367938</v>
      </c>
      <c r="C90">
        <v>7939155.701651964</v>
      </c>
    </row>
    <row r="91" spans="1:3">
      <c r="A91">
        <v>89</v>
      </c>
      <c r="B91">
        <v>7563148.570632093</v>
      </c>
      <c r="C91">
        <v>7886654.294798641</v>
      </c>
    </row>
    <row r="92" spans="1:3">
      <c r="A92">
        <v>90</v>
      </c>
      <c r="B92">
        <v>7388269.173608436</v>
      </c>
      <c r="C92">
        <v>7810868.377805447</v>
      </c>
    </row>
    <row r="93" spans="1:3">
      <c r="A93">
        <v>91</v>
      </c>
      <c r="B93">
        <v>7226400.720120739</v>
      </c>
      <c r="C93">
        <v>7740285.022867233</v>
      </c>
    </row>
    <row r="94" spans="1:3">
      <c r="A94">
        <v>92</v>
      </c>
      <c r="B94">
        <v>7171436.564884732</v>
      </c>
      <c r="C94">
        <v>7716182.947186471</v>
      </c>
    </row>
    <row r="95" spans="1:3">
      <c r="A95">
        <v>93</v>
      </c>
      <c r="B95">
        <v>7189715.781711725</v>
      </c>
      <c r="C95">
        <v>7723911.938418899</v>
      </c>
    </row>
    <row r="96" spans="1:3">
      <c r="A96">
        <v>94</v>
      </c>
      <c r="B96">
        <v>7022710.455710591</v>
      </c>
      <c r="C96">
        <v>7651498.044516308</v>
      </c>
    </row>
    <row r="97" spans="1:3">
      <c r="A97">
        <v>95</v>
      </c>
      <c r="B97">
        <v>6873206.853198352</v>
      </c>
      <c r="C97">
        <v>7586749.379312092</v>
      </c>
    </row>
    <row r="98" spans="1:3">
      <c r="A98">
        <v>96</v>
      </c>
      <c r="B98">
        <v>6825597.835999999</v>
      </c>
      <c r="C98">
        <v>7566432.747003973</v>
      </c>
    </row>
    <row r="99" spans="1:3">
      <c r="A99">
        <v>97</v>
      </c>
      <c r="B99">
        <v>6842628.226845926</v>
      </c>
      <c r="C99">
        <v>7573963.6397873</v>
      </c>
    </row>
    <row r="100" spans="1:3">
      <c r="A100">
        <v>98</v>
      </c>
      <c r="B100">
        <v>6687864.366256879</v>
      </c>
      <c r="C100">
        <v>7506887.55877334</v>
      </c>
    </row>
    <row r="101" spans="1:3">
      <c r="A101">
        <v>99</v>
      </c>
      <c r="B101">
        <v>6555445.665985586</v>
      </c>
      <c r="C101">
        <v>7450168.40794256</v>
      </c>
    </row>
    <row r="102" spans="1:3">
      <c r="A102">
        <v>100</v>
      </c>
      <c r="B102">
        <v>6517953.487820576</v>
      </c>
      <c r="C102">
        <v>7434844.41416773</v>
      </c>
    </row>
    <row r="103" spans="1:3">
      <c r="A103">
        <v>101</v>
      </c>
      <c r="B103">
        <v>6533072.997570343</v>
      </c>
      <c r="C103">
        <v>7441860.756855614</v>
      </c>
    </row>
    <row r="104" spans="1:3">
      <c r="A104">
        <v>102</v>
      </c>
      <c r="B104">
        <v>6400694.731804608</v>
      </c>
      <c r="C104">
        <v>7384471.766729784</v>
      </c>
    </row>
    <row r="105" spans="1:3">
      <c r="A105">
        <v>103</v>
      </c>
      <c r="B105">
        <v>6294647.687333946</v>
      </c>
      <c r="C105">
        <v>7339701.617649266</v>
      </c>
    </row>
    <row r="106" spans="1:3">
      <c r="A106">
        <v>104</v>
      </c>
      <c r="B106">
        <v>6270652.176061497</v>
      </c>
      <c r="C106">
        <v>7330766.531742265</v>
      </c>
    </row>
    <row r="107" spans="1:3">
      <c r="A107">
        <v>105</v>
      </c>
      <c r="B107">
        <v>6283659.135810034</v>
      </c>
      <c r="C107">
        <v>7337615.395238026</v>
      </c>
    </row>
    <row r="108" spans="1:3">
      <c r="A108">
        <v>106</v>
      </c>
      <c r="B108">
        <v>6181619.106799553</v>
      </c>
      <c r="C108">
        <v>7292740.139908677</v>
      </c>
    </row>
    <row r="109" spans="1:3">
      <c r="A109">
        <v>107</v>
      </c>
      <c r="B109">
        <v>6167854.148533417</v>
      </c>
      <c r="C109">
        <v>7290784.647729994</v>
      </c>
    </row>
    <row r="110" spans="1:3">
      <c r="A110">
        <v>108</v>
      </c>
      <c r="B110">
        <v>6168943.370730731</v>
      </c>
      <c r="C110">
        <v>7290472.640800402</v>
      </c>
    </row>
    <row r="111" spans="1:3">
      <c r="A111">
        <v>109</v>
      </c>
      <c r="B111">
        <v>6088630.58550555</v>
      </c>
      <c r="C111">
        <v>7256368.37434813</v>
      </c>
    </row>
    <row r="112" spans="1:3">
      <c r="A112">
        <v>110</v>
      </c>
      <c r="B112">
        <v>6009560.412460687</v>
      </c>
      <c r="C112">
        <v>7226087.840626039</v>
      </c>
    </row>
    <row r="113" spans="1:3">
      <c r="A113">
        <v>111</v>
      </c>
      <c r="B113">
        <v>5840672.060578048</v>
      </c>
      <c r="C113">
        <v>7151489.508974986</v>
      </c>
    </row>
    <row r="114" spans="1:3">
      <c r="A114">
        <v>112</v>
      </c>
      <c r="B114">
        <v>5800109.293489122</v>
      </c>
      <c r="C114">
        <v>7133797.808915111</v>
      </c>
    </row>
    <row r="115" spans="1:3">
      <c r="A115">
        <v>113</v>
      </c>
      <c r="B115">
        <v>5803708.324652225</v>
      </c>
      <c r="C115">
        <v>7135604.964867247</v>
      </c>
    </row>
    <row r="116" spans="1:3">
      <c r="A116">
        <v>114</v>
      </c>
      <c r="B116">
        <v>5783634.808058383</v>
      </c>
      <c r="C116">
        <v>7127272.540595801</v>
      </c>
    </row>
    <row r="117" spans="1:3">
      <c r="A117">
        <v>115</v>
      </c>
      <c r="B117">
        <v>5786282.210534851</v>
      </c>
      <c r="C117">
        <v>7128229.470635012</v>
      </c>
    </row>
    <row r="118" spans="1:3">
      <c r="A118">
        <v>116</v>
      </c>
      <c r="B118">
        <v>5760479.292608507</v>
      </c>
      <c r="C118">
        <v>7115367.990001195</v>
      </c>
    </row>
    <row r="119" spans="1:3">
      <c r="A119">
        <v>117</v>
      </c>
      <c r="B119">
        <v>5758324.601512518</v>
      </c>
      <c r="C119">
        <v>7114403.581495715</v>
      </c>
    </row>
    <row r="120" spans="1:3">
      <c r="A120">
        <v>118</v>
      </c>
      <c r="B120">
        <v>5649205.750667026</v>
      </c>
      <c r="C120">
        <v>7067212.110600901</v>
      </c>
    </row>
    <row r="121" spans="1:3">
      <c r="A121">
        <v>119</v>
      </c>
      <c r="B121">
        <v>5545069.380441144</v>
      </c>
      <c r="C121">
        <v>7022549.491530844</v>
      </c>
    </row>
    <row r="122" spans="1:3">
      <c r="A122">
        <v>120</v>
      </c>
      <c r="B122">
        <v>5506259.522692936</v>
      </c>
      <c r="C122">
        <v>7005969.820419149</v>
      </c>
    </row>
    <row r="123" spans="1:3">
      <c r="A123">
        <v>121</v>
      </c>
      <c r="B123">
        <v>5507472.437603892</v>
      </c>
      <c r="C123">
        <v>7006434.99755446</v>
      </c>
    </row>
    <row r="124" spans="1:3">
      <c r="A124">
        <v>122</v>
      </c>
      <c r="B124">
        <v>5387259.579133494</v>
      </c>
      <c r="C124">
        <v>6954704.384845619</v>
      </c>
    </row>
    <row r="125" spans="1:3">
      <c r="A125">
        <v>123</v>
      </c>
      <c r="B125">
        <v>5331899.960627904</v>
      </c>
      <c r="C125">
        <v>6931000.518368789</v>
      </c>
    </row>
    <row r="126" spans="1:3">
      <c r="A126">
        <v>124</v>
      </c>
      <c r="B126">
        <v>5278198.22697597</v>
      </c>
      <c r="C126">
        <v>6907729.605850101</v>
      </c>
    </row>
    <row r="127" spans="1:3">
      <c r="A127">
        <v>125</v>
      </c>
      <c r="B127">
        <v>5280049.190729284</v>
      </c>
      <c r="C127">
        <v>6908580.809437895</v>
      </c>
    </row>
    <row r="128" spans="1:3">
      <c r="A128">
        <v>126</v>
      </c>
      <c r="B128">
        <v>5183935.03698084</v>
      </c>
      <c r="C128">
        <v>6867184.124275551</v>
      </c>
    </row>
    <row r="129" spans="1:3">
      <c r="A129">
        <v>127</v>
      </c>
      <c r="B129">
        <v>5084013.937206864</v>
      </c>
      <c r="C129">
        <v>6823513.371578814</v>
      </c>
    </row>
    <row r="130" spans="1:3">
      <c r="A130">
        <v>128</v>
      </c>
      <c r="B130">
        <v>5048022.554316477</v>
      </c>
      <c r="C130">
        <v>6807560.537871233</v>
      </c>
    </row>
    <row r="131" spans="1:3">
      <c r="A131">
        <v>129</v>
      </c>
      <c r="B131">
        <v>5049739.433839475</v>
      </c>
      <c r="C131">
        <v>6808543.786609675</v>
      </c>
    </row>
    <row r="132" spans="1:3">
      <c r="A132">
        <v>130</v>
      </c>
      <c r="B132">
        <v>4950365.131966556</v>
      </c>
      <c r="C132">
        <v>6765283.411420717</v>
      </c>
    </row>
    <row r="133" spans="1:3">
      <c r="A133">
        <v>131</v>
      </c>
      <c r="B133">
        <v>4880966.872338898</v>
      </c>
      <c r="C133">
        <v>6737839.28582646</v>
      </c>
    </row>
    <row r="134" spans="1:3">
      <c r="A134">
        <v>132</v>
      </c>
      <c r="B134">
        <v>4848384.831959665</v>
      </c>
      <c r="C134">
        <v>6725342.845323206</v>
      </c>
    </row>
    <row r="135" spans="1:3">
      <c r="A135">
        <v>133</v>
      </c>
      <c r="B135">
        <v>4846175.810320587</v>
      </c>
      <c r="C135">
        <v>6723668.563186567</v>
      </c>
    </row>
    <row r="136" spans="1:3">
      <c r="A136">
        <v>134</v>
      </c>
      <c r="B136">
        <v>4813535.782882201</v>
      </c>
      <c r="C136">
        <v>6710046.590806973</v>
      </c>
    </row>
    <row r="137" spans="1:3">
      <c r="A137">
        <v>135</v>
      </c>
      <c r="B137">
        <v>4816243.27802027</v>
      </c>
      <c r="C137">
        <v>6711849.031159524</v>
      </c>
    </row>
    <row r="138" spans="1:3">
      <c r="A138">
        <v>136</v>
      </c>
      <c r="B138">
        <v>4750416.172303178</v>
      </c>
      <c r="C138">
        <v>6680855.065605503</v>
      </c>
    </row>
    <row r="139" spans="1:3">
      <c r="A139">
        <v>137</v>
      </c>
      <c r="B139">
        <v>4695504.460311301</v>
      </c>
      <c r="C139">
        <v>6657140.658488941</v>
      </c>
    </row>
    <row r="140" spans="1:3">
      <c r="A140">
        <v>138</v>
      </c>
      <c r="B140">
        <v>4603722.161481731</v>
      </c>
      <c r="C140">
        <v>6616312.196001585</v>
      </c>
    </row>
    <row r="141" spans="1:3">
      <c r="A141">
        <v>139</v>
      </c>
      <c r="B141">
        <v>4555821.06541538</v>
      </c>
      <c r="C141">
        <v>6595325.488153024</v>
      </c>
    </row>
    <row r="142" spans="1:3">
      <c r="A142">
        <v>140</v>
      </c>
      <c r="B142">
        <v>4522362.678742125</v>
      </c>
      <c r="C142">
        <v>6580848.900186969</v>
      </c>
    </row>
    <row r="143" spans="1:3">
      <c r="A143">
        <v>141</v>
      </c>
      <c r="B143">
        <v>4521926.128375108</v>
      </c>
      <c r="C143">
        <v>6580350.789772021</v>
      </c>
    </row>
    <row r="144" spans="1:3">
      <c r="A144">
        <v>142</v>
      </c>
      <c r="B144">
        <v>4485082.879120566</v>
      </c>
      <c r="C144">
        <v>6564245.847531335</v>
      </c>
    </row>
    <row r="145" spans="1:3">
      <c r="A145">
        <v>143</v>
      </c>
      <c r="B145">
        <v>4486388.066407144</v>
      </c>
      <c r="C145">
        <v>6564921.496404159</v>
      </c>
    </row>
    <row r="146" spans="1:3">
      <c r="A146">
        <v>144</v>
      </c>
      <c r="B146">
        <v>4449102.096176537</v>
      </c>
      <c r="C146">
        <v>6549770.964222348</v>
      </c>
    </row>
    <row r="147" spans="1:3">
      <c r="A147">
        <v>145</v>
      </c>
      <c r="B147">
        <v>4449382.158198878</v>
      </c>
      <c r="C147">
        <v>6549814.006419288</v>
      </c>
    </row>
    <row r="148" spans="1:3">
      <c r="A148">
        <v>146</v>
      </c>
      <c r="B148">
        <v>4375109.723960388</v>
      </c>
      <c r="C148">
        <v>6517764.661287675</v>
      </c>
    </row>
    <row r="149" spans="1:3">
      <c r="A149">
        <v>147</v>
      </c>
      <c r="B149">
        <v>4311690.000914156</v>
      </c>
      <c r="C149">
        <v>6490048.646937982</v>
      </c>
    </row>
    <row r="150" spans="1:3">
      <c r="A150">
        <v>148</v>
      </c>
      <c r="B150">
        <v>4280392.205844508</v>
      </c>
      <c r="C150">
        <v>6476229.620536695</v>
      </c>
    </row>
    <row r="151" spans="1:3">
      <c r="A151">
        <v>149</v>
      </c>
      <c r="B151">
        <v>4260648.216590714</v>
      </c>
      <c r="C151">
        <v>6467563.158478332</v>
      </c>
    </row>
    <row r="152" spans="1:3">
      <c r="A152">
        <v>150</v>
      </c>
      <c r="B152">
        <v>4258189.947745764</v>
      </c>
      <c r="C152">
        <v>6466450.222932859</v>
      </c>
    </row>
    <row r="153" spans="1:3">
      <c r="A153">
        <v>151</v>
      </c>
      <c r="B153">
        <v>4185098.501141507</v>
      </c>
      <c r="C153">
        <v>6434579.503620032</v>
      </c>
    </row>
    <row r="154" spans="1:3">
      <c r="A154">
        <v>152</v>
      </c>
      <c r="B154">
        <v>4148840.775615233</v>
      </c>
      <c r="C154">
        <v>6418821.62361207</v>
      </c>
    </row>
    <row r="155" spans="1:3">
      <c r="A155">
        <v>153</v>
      </c>
      <c r="B155">
        <v>4088288.806755516</v>
      </c>
      <c r="C155">
        <v>6392382.099525932</v>
      </c>
    </row>
    <row r="156" spans="1:3">
      <c r="A156">
        <v>154</v>
      </c>
      <c r="B156">
        <v>4031995.550540512</v>
      </c>
      <c r="C156">
        <v>6368173.919459685</v>
      </c>
    </row>
    <row r="157" spans="1:3">
      <c r="A157">
        <v>155</v>
      </c>
      <c r="B157">
        <v>3991309.122708371</v>
      </c>
      <c r="C157">
        <v>6350859.143753407</v>
      </c>
    </row>
    <row r="158" spans="1:3">
      <c r="A158">
        <v>156</v>
      </c>
      <c r="B158">
        <v>3974642.540479486</v>
      </c>
      <c r="C158">
        <v>6343926.701028977</v>
      </c>
    </row>
    <row r="159" spans="1:3">
      <c r="A159">
        <v>157</v>
      </c>
      <c r="B159">
        <v>3973819.57007433</v>
      </c>
      <c r="C159">
        <v>6344412.758816123</v>
      </c>
    </row>
    <row r="160" spans="1:3">
      <c r="A160">
        <v>158</v>
      </c>
      <c r="B160">
        <v>3907004.478167764</v>
      </c>
      <c r="C160">
        <v>6314401.231196438</v>
      </c>
    </row>
    <row r="161" spans="1:3">
      <c r="A161">
        <v>159</v>
      </c>
      <c r="B161">
        <v>3863798.686956977</v>
      </c>
      <c r="C161">
        <v>6296151.671399722</v>
      </c>
    </row>
    <row r="162" spans="1:3">
      <c r="A162">
        <v>160</v>
      </c>
      <c r="B162">
        <v>3834256.848955348</v>
      </c>
      <c r="C162">
        <v>6282284.210247484</v>
      </c>
    </row>
    <row r="163" spans="1:3">
      <c r="A163">
        <v>161</v>
      </c>
      <c r="B163">
        <v>3833370.696708947</v>
      </c>
      <c r="C163">
        <v>6282794.536352482</v>
      </c>
    </row>
    <row r="164" spans="1:3">
      <c r="A164">
        <v>162</v>
      </c>
      <c r="B164">
        <v>3833781.106845635</v>
      </c>
      <c r="C164">
        <v>6282637.110087182</v>
      </c>
    </row>
    <row r="165" spans="1:3">
      <c r="A165">
        <v>163</v>
      </c>
      <c r="B165">
        <v>3811507.630154357</v>
      </c>
      <c r="C165">
        <v>6273003.300824781</v>
      </c>
    </row>
    <row r="166" spans="1:3">
      <c r="A166">
        <v>164</v>
      </c>
      <c r="B166">
        <v>3811850.383611433</v>
      </c>
      <c r="C166">
        <v>6273543.902407353</v>
      </c>
    </row>
    <row r="167" spans="1:3">
      <c r="A167">
        <v>165</v>
      </c>
      <c r="B167">
        <v>3745901.606299079</v>
      </c>
      <c r="C167">
        <v>6245142.464860294</v>
      </c>
    </row>
    <row r="168" spans="1:3">
      <c r="A168">
        <v>166</v>
      </c>
      <c r="B168">
        <v>3721316.095829041</v>
      </c>
      <c r="C168">
        <v>6234594.814046854</v>
      </c>
    </row>
    <row r="169" spans="1:3">
      <c r="A169">
        <v>167</v>
      </c>
      <c r="B169">
        <v>3684505.916868442</v>
      </c>
      <c r="C169">
        <v>6218576.447328453</v>
      </c>
    </row>
    <row r="170" spans="1:3">
      <c r="A170">
        <v>168</v>
      </c>
      <c r="B170">
        <v>3661461.776017895</v>
      </c>
      <c r="C170">
        <v>6208500.389076136</v>
      </c>
    </row>
    <row r="171" spans="1:3">
      <c r="A171">
        <v>169</v>
      </c>
      <c r="B171">
        <v>3657972.947850419</v>
      </c>
      <c r="C171">
        <v>6207301.690095613</v>
      </c>
    </row>
    <row r="172" spans="1:3">
      <c r="A172">
        <v>170</v>
      </c>
      <c r="B172">
        <v>3659558.682501505</v>
      </c>
      <c r="C172">
        <v>6207892.7097187</v>
      </c>
    </row>
    <row r="173" spans="1:3">
      <c r="A173">
        <v>171</v>
      </c>
      <c r="B173">
        <v>3643182.409012422</v>
      </c>
      <c r="C173">
        <v>6200925.424666432</v>
      </c>
    </row>
    <row r="174" spans="1:3">
      <c r="A174">
        <v>172</v>
      </c>
      <c r="B174">
        <v>3646031.530132969</v>
      </c>
      <c r="C174">
        <v>6201887.572087865</v>
      </c>
    </row>
    <row r="175" spans="1:3">
      <c r="A175">
        <v>173</v>
      </c>
      <c r="B175">
        <v>3595434.686283486</v>
      </c>
      <c r="C175">
        <v>6179724.46777908</v>
      </c>
    </row>
    <row r="176" spans="1:3">
      <c r="A176">
        <v>174</v>
      </c>
      <c r="B176">
        <v>3547188.666096069</v>
      </c>
      <c r="C176">
        <v>6158730.143356753</v>
      </c>
    </row>
    <row r="177" spans="1:3">
      <c r="A177">
        <v>175</v>
      </c>
      <c r="B177">
        <v>3520932.942792583</v>
      </c>
      <c r="C177">
        <v>6147317.643726785</v>
      </c>
    </row>
    <row r="178" spans="1:3">
      <c r="A178">
        <v>176</v>
      </c>
      <c r="B178">
        <v>3502217.894376261</v>
      </c>
      <c r="C178">
        <v>6139242.958199506</v>
      </c>
    </row>
    <row r="179" spans="1:3">
      <c r="A179">
        <v>177</v>
      </c>
      <c r="B179">
        <v>3500971.9410039</v>
      </c>
      <c r="C179">
        <v>6138668.271373211</v>
      </c>
    </row>
    <row r="180" spans="1:3">
      <c r="A180">
        <v>178</v>
      </c>
      <c r="B180">
        <v>3452430.605537706</v>
      </c>
      <c r="C180">
        <v>6117538.320658732</v>
      </c>
    </row>
    <row r="181" spans="1:3">
      <c r="A181">
        <v>179</v>
      </c>
      <c r="B181">
        <v>3422611.765154236</v>
      </c>
      <c r="C181">
        <v>6104524.80435135</v>
      </c>
    </row>
    <row r="182" spans="1:3">
      <c r="A182">
        <v>180</v>
      </c>
      <c r="B182">
        <v>3383118.541358468</v>
      </c>
      <c r="C182">
        <v>6087335.308075965</v>
      </c>
    </row>
    <row r="183" spans="1:3">
      <c r="A183">
        <v>181</v>
      </c>
      <c r="B183">
        <v>3338443.353658292</v>
      </c>
      <c r="C183">
        <v>6067665.135522738</v>
      </c>
    </row>
    <row r="184" spans="1:3">
      <c r="A184">
        <v>182</v>
      </c>
      <c r="B184">
        <v>3306486.390653263</v>
      </c>
      <c r="C184">
        <v>6053435.261954762</v>
      </c>
    </row>
    <row r="185" spans="1:3">
      <c r="A185">
        <v>183</v>
      </c>
      <c r="B185">
        <v>3290198.838829866</v>
      </c>
      <c r="C185">
        <v>6046140.634964791</v>
      </c>
    </row>
    <row r="186" spans="1:3">
      <c r="A186">
        <v>184</v>
      </c>
      <c r="B186">
        <v>3291199.122129029</v>
      </c>
      <c r="C186">
        <v>6047210.026696864</v>
      </c>
    </row>
    <row r="187" spans="1:3">
      <c r="A187">
        <v>185</v>
      </c>
      <c r="B187">
        <v>3246823.724033653</v>
      </c>
      <c r="C187">
        <v>6027842.268030183</v>
      </c>
    </row>
    <row r="188" spans="1:3">
      <c r="A188">
        <v>186</v>
      </c>
      <c r="B188">
        <v>3220526.934009062</v>
      </c>
      <c r="C188">
        <v>6016028.273731217</v>
      </c>
    </row>
    <row r="189" spans="1:3">
      <c r="A189">
        <v>187</v>
      </c>
      <c r="B189">
        <v>3203375.919050169</v>
      </c>
      <c r="C189">
        <v>6009210.321330936</v>
      </c>
    </row>
    <row r="190" spans="1:3">
      <c r="A190">
        <v>188</v>
      </c>
      <c r="B190">
        <v>3201068.336568166</v>
      </c>
      <c r="C190">
        <v>6008834.496936996</v>
      </c>
    </row>
    <row r="191" spans="1:3">
      <c r="A191">
        <v>189</v>
      </c>
      <c r="B191">
        <v>3201373.465913388</v>
      </c>
      <c r="C191">
        <v>6009149.440576917</v>
      </c>
    </row>
    <row r="192" spans="1:3">
      <c r="A192">
        <v>190</v>
      </c>
      <c r="B192">
        <v>3192909.391334775</v>
      </c>
      <c r="C192">
        <v>6004553.769179866</v>
      </c>
    </row>
    <row r="193" spans="1:3">
      <c r="A193">
        <v>191</v>
      </c>
      <c r="B193">
        <v>3191833.484426759</v>
      </c>
      <c r="C193">
        <v>6004064.160049068</v>
      </c>
    </row>
    <row r="194" spans="1:3">
      <c r="A194">
        <v>192</v>
      </c>
      <c r="B194">
        <v>3146465.345013408</v>
      </c>
      <c r="C194">
        <v>5984029.358788749</v>
      </c>
    </row>
    <row r="195" spans="1:3">
      <c r="A195">
        <v>193</v>
      </c>
      <c r="B195">
        <v>3126040.406819579</v>
      </c>
      <c r="C195">
        <v>5975551.183113514</v>
      </c>
    </row>
    <row r="196" spans="1:3">
      <c r="A196">
        <v>194</v>
      </c>
      <c r="B196">
        <v>3109370.834188168</v>
      </c>
      <c r="C196">
        <v>5968148.479937246</v>
      </c>
    </row>
    <row r="197" spans="1:3">
      <c r="A197">
        <v>195</v>
      </c>
      <c r="B197">
        <v>3081786.070189349</v>
      </c>
      <c r="C197">
        <v>5956103.028112668</v>
      </c>
    </row>
    <row r="198" spans="1:3">
      <c r="A198">
        <v>196</v>
      </c>
      <c r="B198">
        <v>3061811.325846296</v>
      </c>
      <c r="C198">
        <v>5947412.931853044</v>
      </c>
    </row>
    <row r="199" spans="1:3">
      <c r="A199">
        <v>197</v>
      </c>
      <c r="B199">
        <v>3052604.056864743</v>
      </c>
      <c r="C199">
        <v>5943187.229346143</v>
      </c>
    </row>
    <row r="200" spans="1:3">
      <c r="A200">
        <v>198</v>
      </c>
      <c r="B200">
        <v>3052351.07087686</v>
      </c>
      <c r="C200">
        <v>5943137.139898689</v>
      </c>
    </row>
    <row r="201" spans="1:3">
      <c r="A201">
        <v>199</v>
      </c>
      <c r="B201">
        <v>3024584.930915835</v>
      </c>
      <c r="C201">
        <v>5931161.913541194</v>
      </c>
    </row>
    <row r="202" spans="1:3">
      <c r="A202">
        <v>200</v>
      </c>
      <c r="B202">
        <v>2991604.359859388</v>
      </c>
      <c r="C202">
        <v>5916869.823879747</v>
      </c>
    </row>
    <row r="203" spans="1:3">
      <c r="A203">
        <v>201</v>
      </c>
      <c r="B203">
        <v>2958479.680699042</v>
      </c>
      <c r="C203">
        <v>5902414.580286063</v>
      </c>
    </row>
    <row r="204" spans="1:3">
      <c r="A204">
        <v>202</v>
      </c>
      <c r="B204">
        <v>2941103.124717263</v>
      </c>
      <c r="C204">
        <v>5894811.52847009</v>
      </c>
    </row>
    <row r="205" spans="1:3">
      <c r="A205">
        <v>203</v>
      </c>
      <c r="B205">
        <v>2930080.575791524</v>
      </c>
      <c r="C205">
        <v>5889963.165519397</v>
      </c>
    </row>
    <row r="206" spans="1:3">
      <c r="A206">
        <v>204</v>
      </c>
      <c r="B206">
        <v>2931841.402045638</v>
      </c>
      <c r="C206">
        <v>5890747.711478677</v>
      </c>
    </row>
    <row r="207" spans="1:3">
      <c r="A207">
        <v>205</v>
      </c>
      <c r="B207">
        <v>2894051.416075607</v>
      </c>
      <c r="C207">
        <v>5874267.429542134</v>
      </c>
    </row>
    <row r="208" spans="1:3">
      <c r="A208">
        <v>206</v>
      </c>
      <c r="B208">
        <v>2874697.698250436</v>
      </c>
      <c r="C208">
        <v>5865870.110817577</v>
      </c>
    </row>
    <row r="209" spans="1:3">
      <c r="A209">
        <v>207</v>
      </c>
      <c r="B209">
        <v>2844507.651812495</v>
      </c>
      <c r="C209">
        <v>5852703.696095736</v>
      </c>
    </row>
    <row r="210" spans="1:3">
      <c r="A210">
        <v>208</v>
      </c>
      <c r="B210">
        <v>2816577.060517248</v>
      </c>
      <c r="C210">
        <v>5840691.826676513</v>
      </c>
    </row>
    <row r="211" spans="1:3">
      <c r="A211">
        <v>209</v>
      </c>
      <c r="B211">
        <v>2796462.556314064</v>
      </c>
      <c r="C211">
        <v>5832152.999250595</v>
      </c>
    </row>
    <row r="212" spans="1:3">
      <c r="A212">
        <v>210</v>
      </c>
      <c r="B212">
        <v>2788270.419569833</v>
      </c>
      <c r="C212">
        <v>5828749.162937721</v>
      </c>
    </row>
    <row r="213" spans="1:3">
      <c r="A213">
        <v>211</v>
      </c>
      <c r="B213">
        <v>2788655.879976682</v>
      </c>
      <c r="C213">
        <v>5828486.203782669</v>
      </c>
    </row>
    <row r="214" spans="1:3">
      <c r="A214">
        <v>212</v>
      </c>
      <c r="B214">
        <v>2756696.086440403</v>
      </c>
      <c r="C214">
        <v>5814601.01535414</v>
      </c>
    </row>
    <row r="215" spans="1:3">
      <c r="A215">
        <v>213</v>
      </c>
      <c r="B215">
        <v>2734997.232984311</v>
      </c>
      <c r="C215">
        <v>5805412.746242645</v>
      </c>
    </row>
    <row r="216" spans="1:3">
      <c r="A216">
        <v>214</v>
      </c>
      <c r="B216">
        <v>2720182.592056506</v>
      </c>
      <c r="C216">
        <v>5798480.588261615</v>
      </c>
    </row>
    <row r="217" spans="1:3">
      <c r="A217">
        <v>215</v>
      </c>
      <c r="B217">
        <v>2691613.747320026</v>
      </c>
      <c r="C217">
        <v>5786218.974156358</v>
      </c>
    </row>
    <row r="218" spans="1:3">
      <c r="A218">
        <v>216</v>
      </c>
      <c r="B218">
        <v>2664373.280634571</v>
      </c>
      <c r="C218">
        <v>5774292.296061764</v>
      </c>
    </row>
    <row r="219" spans="1:3">
      <c r="A219">
        <v>217</v>
      </c>
      <c r="B219">
        <v>2654179.148153279</v>
      </c>
      <c r="C219">
        <v>5769815.128566248</v>
      </c>
    </row>
    <row r="220" spans="1:3">
      <c r="A220">
        <v>218</v>
      </c>
      <c r="B220">
        <v>2655205.760916113</v>
      </c>
      <c r="C220">
        <v>5770456.603721473</v>
      </c>
    </row>
    <row r="221" spans="1:3">
      <c r="A221">
        <v>219</v>
      </c>
      <c r="B221">
        <v>2643810.38191224</v>
      </c>
      <c r="C221">
        <v>5765201.836572556</v>
      </c>
    </row>
    <row r="222" spans="1:3">
      <c r="A222">
        <v>220</v>
      </c>
      <c r="B222">
        <v>2643019.230987194</v>
      </c>
      <c r="C222">
        <v>5765105.894420225</v>
      </c>
    </row>
    <row r="223" spans="1:3">
      <c r="A223">
        <v>221</v>
      </c>
      <c r="B223">
        <v>2619086.065893584</v>
      </c>
      <c r="C223">
        <v>5754958.552772023</v>
      </c>
    </row>
    <row r="224" spans="1:3">
      <c r="A224">
        <v>222</v>
      </c>
      <c r="B224">
        <v>2604549.796926481</v>
      </c>
      <c r="C224">
        <v>5748744.138913675</v>
      </c>
    </row>
    <row r="225" spans="1:3">
      <c r="A225">
        <v>223</v>
      </c>
      <c r="B225">
        <v>2583195.329250326</v>
      </c>
      <c r="C225">
        <v>5739472.567482795</v>
      </c>
    </row>
    <row r="226" spans="1:3">
      <c r="A226">
        <v>224</v>
      </c>
      <c r="B226">
        <v>2569471.428778265</v>
      </c>
      <c r="C226">
        <v>5733500.851066268</v>
      </c>
    </row>
    <row r="227" spans="1:3">
      <c r="A227">
        <v>225</v>
      </c>
      <c r="B227">
        <v>2567005.093046833</v>
      </c>
      <c r="C227">
        <v>5732545.735736232</v>
      </c>
    </row>
    <row r="228" spans="1:3">
      <c r="A228">
        <v>226</v>
      </c>
      <c r="B228">
        <v>2567718.752755269</v>
      </c>
      <c r="C228">
        <v>5732806.140226787</v>
      </c>
    </row>
    <row r="229" spans="1:3">
      <c r="A229">
        <v>227</v>
      </c>
      <c r="B229">
        <v>2553278.482733446</v>
      </c>
      <c r="C229">
        <v>5726461.860170309</v>
      </c>
    </row>
    <row r="230" spans="1:3">
      <c r="A230">
        <v>228</v>
      </c>
      <c r="B230">
        <v>2529700.102684836</v>
      </c>
      <c r="C230">
        <v>5716165.379097919</v>
      </c>
    </row>
    <row r="231" spans="1:3">
      <c r="A231">
        <v>229</v>
      </c>
      <c r="B231">
        <v>2505162.630590799</v>
      </c>
      <c r="C231">
        <v>5705518.411457065</v>
      </c>
    </row>
    <row r="232" spans="1:3">
      <c r="A232">
        <v>230</v>
      </c>
      <c r="B232">
        <v>2489404.298222712</v>
      </c>
      <c r="C232">
        <v>5698629.438104194</v>
      </c>
    </row>
    <row r="233" spans="1:3">
      <c r="A233">
        <v>231</v>
      </c>
      <c r="B233">
        <v>2472726.737249609</v>
      </c>
      <c r="C233">
        <v>5691409.384886817</v>
      </c>
    </row>
    <row r="234" spans="1:3">
      <c r="A234">
        <v>232</v>
      </c>
      <c r="B234">
        <v>2450794.551746571</v>
      </c>
      <c r="C234">
        <v>5681891.118120064</v>
      </c>
    </row>
    <row r="235" spans="1:3">
      <c r="A235">
        <v>233</v>
      </c>
      <c r="B235">
        <v>2435637.340999523</v>
      </c>
      <c r="C235">
        <v>5675287.030577083</v>
      </c>
    </row>
    <row r="236" spans="1:3">
      <c r="A236">
        <v>234</v>
      </c>
      <c r="B236">
        <v>2415955.558632333</v>
      </c>
      <c r="C236">
        <v>5666748.102769637</v>
      </c>
    </row>
    <row r="237" spans="1:3">
      <c r="A237">
        <v>235</v>
      </c>
      <c r="B237">
        <v>2393663.666894174</v>
      </c>
      <c r="C237">
        <v>5656947.899183297</v>
      </c>
    </row>
    <row r="238" spans="1:3">
      <c r="A238">
        <v>236</v>
      </c>
      <c r="B238">
        <v>2377789.826717513</v>
      </c>
      <c r="C238">
        <v>5649874.820027002</v>
      </c>
    </row>
    <row r="239" spans="1:3">
      <c r="A239">
        <v>237</v>
      </c>
      <c r="B239">
        <v>2369937.84713198</v>
      </c>
      <c r="C239">
        <v>5646346.461768895</v>
      </c>
    </row>
    <row r="240" spans="1:3">
      <c r="A240">
        <v>238</v>
      </c>
      <c r="B240">
        <v>2370261.662469982</v>
      </c>
      <c r="C240">
        <v>5646819.780951042</v>
      </c>
    </row>
    <row r="241" spans="1:3">
      <c r="A241">
        <v>239</v>
      </c>
      <c r="B241">
        <v>2347759.554499969</v>
      </c>
      <c r="C241">
        <v>5637008.863756889</v>
      </c>
    </row>
    <row r="242" spans="1:3">
      <c r="A242">
        <v>240</v>
      </c>
      <c r="B242">
        <v>2334096.658775754</v>
      </c>
      <c r="C242">
        <v>5630928.250455392</v>
      </c>
    </row>
    <row r="243" spans="1:3">
      <c r="A243">
        <v>241</v>
      </c>
      <c r="B243">
        <v>2325146.762292947</v>
      </c>
      <c r="C243">
        <v>5627371.068190299</v>
      </c>
    </row>
    <row r="244" spans="1:3">
      <c r="A244">
        <v>242</v>
      </c>
      <c r="B244">
        <v>2305314.872250172</v>
      </c>
      <c r="C244">
        <v>5618650.287701631</v>
      </c>
    </row>
    <row r="245" spans="1:3">
      <c r="A245">
        <v>243</v>
      </c>
      <c r="B245">
        <v>2286229.516090584</v>
      </c>
      <c r="C245">
        <v>5610424.217821225</v>
      </c>
    </row>
    <row r="246" spans="1:3">
      <c r="A246">
        <v>244</v>
      </c>
      <c r="B246">
        <v>2271422.830446444</v>
      </c>
      <c r="C246">
        <v>5604142.515713559</v>
      </c>
    </row>
    <row r="247" spans="1:3">
      <c r="A247">
        <v>245</v>
      </c>
      <c r="B247">
        <v>2263772.894426728</v>
      </c>
      <c r="C247">
        <v>5600852.229853194</v>
      </c>
    </row>
    <row r="248" spans="1:3">
      <c r="A248">
        <v>246</v>
      </c>
      <c r="B248">
        <v>2263600.446107747</v>
      </c>
      <c r="C248">
        <v>5600658.549016008</v>
      </c>
    </row>
    <row r="249" spans="1:3">
      <c r="A249">
        <v>247</v>
      </c>
      <c r="B249">
        <v>2254960.686382014</v>
      </c>
      <c r="C249">
        <v>5597129.433409306</v>
      </c>
    </row>
    <row r="250" spans="1:3">
      <c r="A250">
        <v>248</v>
      </c>
      <c r="B250">
        <v>2254479.985648031</v>
      </c>
      <c r="C250">
        <v>5596846.143219369</v>
      </c>
    </row>
    <row r="251" spans="1:3">
      <c r="A251">
        <v>249</v>
      </c>
      <c r="B251">
        <v>2235479.7722325</v>
      </c>
      <c r="C251">
        <v>5588305.620903871</v>
      </c>
    </row>
    <row r="252" spans="1:3">
      <c r="A252">
        <v>250</v>
      </c>
      <c r="B252">
        <v>2219496.364674099</v>
      </c>
      <c r="C252">
        <v>5581364.856950428</v>
      </c>
    </row>
    <row r="253" spans="1:3">
      <c r="A253">
        <v>251</v>
      </c>
      <c r="B253">
        <v>2207868.061778184</v>
      </c>
      <c r="C253">
        <v>5576319.900042217</v>
      </c>
    </row>
    <row r="254" spans="1:3">
      <c r="A254">
        <v>252</v>
      </c>
      <c r="B254">
        <v>2202891.392309763</v>
      </c>
      <c r="C254">
        <v>5574076.275749939</v>
      </c>
    </row>
    <row r="255" spans="1:3">
      <c r="A255">
        <v>253</v>
      </c>
      <c r="B255">
        <v>2202666.19288223</v>
      </c>
      <c r="C255">
        <v>5574014.073127532</v>
      </c>
    </row>
    <row r="256" spans="1:3">
      <c r="A256">
        <v>254</v>
      </c>
      <c r="B256">
        <v>2187463.25482778</v>
      </c>
      <c r="C256">
        <v>5567484.821232127</v>
      </c>
    </row>
    <row r="257" spans="1:3">
      <c r="A257">
        <v>255</v>
      </c>
      <c r="B257">
        <v>2169703.092750109</v>
      </c>
      <c r="C257">
        <v>5559821.290477477</v>
      </c>
    </row>
    <row r="258" spans="1:3">
      <c r="A258">
        <v>256</v>
      </c>
      <c r="B258">
        <v>2152555.697794951</v>
      </c>
      <c r="C258">
        <v>5552372.492137748</v>
      </c>
    </row>
    <row r="259" spans="1:3">
      <c r="A259">
        <v>257</v>
      </c>
      <c r="B259">
        <v>2141475.244878308</v>
      </c>
      <c r="C259">
        <v>5547593.103092181</v>
      </c>
    </row>
    <row r="260" spans="1:3">
      <c r="A260">
        <v>258</v>
      </c>
      <c r="B260">
        <v>2130739.124794246</v>
      </c>
      <c r="C260">
        <v>5542922.669187962</v>
      </c>
    </row>
    <row r="261" spans="1:3">
      <c r="A261">
        <v>259</v>
      </c>
      <c r="B261">
        <v>2113041.70200131</v>
      </c>
      <c r="C261">
        <v>5535236.816903657</v>
      </c>
    </row>
    <row r="262" spans="1:3">
      <c r="A262">
        <v>260</v>
      </c>
      <c r="B262">
        <v>2102937.732051353</v>
      </c>
      <c r="C262">
        <v>5530876.640457219</v>
      </c>
    </row>
    <row r="263" spans="1:3">
      <c r="A263">
        <v>261</v>
      </c>
      <c r="B263">
        <v>2087275.319281968</v>
      </c>
      <c r="C263">
        <v>5524075.080241445</v>
      </c>
    </row>
    <row r="264" spans="1:3">
      <c r="A264">
        <v>262</v>
      </c>
      <c r="B264">
        <v>2072637.813762859</v>
      </c>
      <c r="C264">
        <v>5517818.212895973</v>
      </c>
    </row>
    <row r="265" spans="1:3">
      <c r="A265">
        <v>263</v>
      </c>
      <c r="B265">
        <v>2062218.977362602</v>
      </c>
      <c r="C265">
        <v>5513434.474531846</v>
      </c>
    </row>
    <row r="266" spans="1:3">
      <c r="A266">
        <v>264</v>
      </c>
      <c r="B266">
        <v>2058074.851476052</v>
      </c>
      <c r="C266">
        <v>5511734.341131778</v>
      </c>
    </row>
    <row r="267" spans="1:3">
      <c r="A267">
        <v>265</v>
      </c>
      <c r="B267">
        <v>2058364.279129634</v>
      </c>
      <c r="C267">
        <v>5511618.66408641</v>
      </c>
    </row>
    <row r="268" spans="1:3">
      <c r="A268">
        <v>266</v>
      </c>
      <c r="B268">
        <v>2041648.305174465</v>
      </c>
      <c r="C268">
        <v>5504396.935822306</v>
      </c>
    </row>
    <row r="269" spans="1:3">
      <c r="A269">
        <v>267</v>
      </c>
      <c r="B269">
        <v>2029993.402817513</v>
      </c>
      <c r="C269">
        <v>5499447.03427685</v>
      </c>
    </row>
    <row r="270" spans="1:3">
      <c r="A270">
        <v>268</v>
      </c>
      <c r="B270">
        <v>2022232.633898838</v>
      </c>
      <c r="C270">
        <v>5495829.783141666</v>
      </c>
    </row>
    <row r="271" spans="1:3">
      <c r="A271">
        <v>269</v>
      </c>
      <c r="B271">
        <v>2006122.815423473</v>
      </c>
      <c r="C271">
        <v>5488917.934215617</v>
      </c>
    </row>
    <row r="272" spans="1:3">
      <c r="A272">
        <v>270</v>
      </c>
      <c r="B272">
        <v>1989985.6731055</v>
      </c>
      <c r="C272">
        <v>5481866.746133612</v>
      </c>
    </row>
    <row r="273" spans="1:3">
      <c r="A273">
        <v>271</v>
      </c>
      <c r="B273">
        <v>1980437.611111582</v>
      </c>
      <c r="C273">
        <v>5477599.681969554</v>
      </c>
    </row>
    <row r="274" spans="1:3">
      <c r="A274">
        <v>272</v>
      </c>
      <c r="B274">
        <v>1973623.007696862</v>
      </c>
      <c r="C274">
        <v>5474625.454032554</v>
      </c>
    </row>
    <row r="275" spans="1:3">
      <c r="A275">
        <v>273</v>
      </c>
      <c r="B275">
        <v>1974055.375744077</v>
      </c>
      <c r="C275">
        <v>5474901.307094485</v>
      </c>
    </row>
    <row r="276" spans="1:3">
      <c r="A276">
        <v>274</v>
      </c>
      <c r="B276">
        <v>1966728.195531078</v>
      </c>
      <c r="C276">
        <v>5471549.315048822</v>
      </c>
    </row>
    <row r="277" spans="1:3">
      <c r="A277">
        <v>275</v>
      </c>
      <c r="B277">
        <v>1956215.906347266</v>
      </c>
      <c r="C277">
        <v>5467055.868348162</v>
      </c>
    </row>
    <row r="278" spans="1:3">
      <c r="A278">
        <v>276</v>
      </c>
      <c r="B278">
        <v>1943173.03734497</v>
      </c>
      <c r="C278">
        <v>5461623.810861464</v>
      </c>
    </row>
    <row r="279" spans="1:3">
      <c r="A279">
        <v>277</v>
      </c>
      <c r="B279">
        <v>1930282.244261669</v>
      </c>
      <c r="C279">
        <v>5456031.370283732</v>
      </c>
    </row>
    <row r="280" spans="1:3">
      <c r="A280">
        <v>278</v>
      </c>
      <c r="B280">
        <v>1921890.58908539</v>
      </c>
      <c r="C280">
        <v>5452388.736585412</v>
      </c>
    </row>
    <row r="281" spans="1:3">
      <c r="A281">
        <v>279</v>
      </c>
      <c r="B281">
        <v>1920174.922186281</v>
      </c>
      <c r="C281">
        <v>5451697.800212207</v>
      </c>
    </row>
    <row r="282" spans="1:3">
      <c r="A282">
        <v>280</v>
      </c>
      <c r="B282">
        <v>1920533.111436198</v>
      </c>
      <c r="C282">
        <v>5451822.86181665</v>
      </c>
    </row>
    <row r="283" spans="1:3">
      <c r="A283">
        <v>281</v>
      </c>
      <c r="B283">
        <v>1912084.527801989</v>
      </c>
      <c r="C283">
        <v>5448111.982591783</v>
      </c>
    </row>
    <row r="284" spans="1:3">
      <c r="A284">
        <v>282</v>
      </c>
      <c r="B284">
        <v>1898691.564144564</v>
      </c>
      <c r="C284">
        <v>5442269.368143051</v>
      </c>
    </row>
    <row r="285" spans="1:3">
      <c r="A285">
        <v>283</v>
      </c>
      <c r="B285">
        <v>1884651.932719774</v>
      </c>
      <c r="C285">
        <v>5436176.953376797</v>
      </c>
    </row>
    <row r="286" spans="1:3">
      <c r="A286">
        <v>284</v>
      </c>
      <c r="B286">
        <v>1875473.532448994</v>
      </c>
      <c r="C286">
        <v>5432166.705428226</v>
      </c>
    </row>
    <row r="287" spans="1:3">
      <c r="A287">
        <v>285</v>
      </c>
      <c r="B287">
        <v>1865903.175352457</v>
      </c>
      <c r="C287">
        <v>5428022.831232415</v>
      </c>
    </row>
    <row r="288" spans="1:3">
      <c r="A288">
        <v>286</v>
      </c>
      <c r="B288">
        <v>1853509.39799553</v>
      </c>
      <c r="C288">
        <v>5422646.655017271</v>
      </c>
    </row>
    <row r="289" spans="1:3">
      <c r="A289">
        <v>287</v>
      </c>
      <c r="B289">
        <v>1845014.306202837</v>
      </c>
      <c r="C289">
        <v>5418943.145593924</v>
      </c>
    </row>
    <row r="290" spans="1:3">
      <c r="A290">
        <v>288</v>
      </c>
      <c r="B290">
        <v>1834026.910667851</v>
      </c>
      <c r="C290">
        <v>5414176.899464778</v>
      </c>
    </row>
    <row r="291" spans="1:3">
      <c r="A291">
        <v>289</v>
      </c>
      <c r="B291">
        <v>1821564.780599488</v>
      </c>
      <c r="C291">
        <v>5408689.464448657</v>
      </c>
    </row>
    <row r="292" spans="1:3">
      <c r="A292">
        <v>290</v>
      </c>
      <c r="B292">
        <v>1812794.021354305</v>
      </c>
      <c r="C292">
        <v>5404766.082809048</v>
      </c>
    </row>
    <row r="293" spans="1:3">
      <c r="A293">
        <v>291</v>
      </c>
      <c r="B293">
        <v>1808567.312171882</v>
      </c>
      <c r="C293">
        <v>5402855.064994254</v>
      </c>
    </row>
    <row r="294" spans="1:3">
      <c r="A294">
        <v>292</v>
      </c>
      <c r="B294">
        <v>1808495.282324784</v>
      </c>
      <c r="C294">
        <v>5403017.116627969</v>
      </c>
    </row>
    <row r="295" spans="1:3">
      <c r="A295">
        <v>293</v>
      </c>
      <c r="B295">
        <v>1795625.069030754</v>
      </c>
      <c r="C295">
        <v>5397389.780411076</v>
      </c>
    </row>
    <row r="296" spans="1:3">
      <c r="A296">
        <v>294</v>
      </c>
      <c r="B296">
        <v>1787487.496071529</v>
      </c>
      <c r="C296">
        <v>5393785.273908693</v>
      </c>
    </row>
    <row r="297" spans="1:3">
      <c r="A297">
        <v>295</v>
      </c>
      <c r="B297">
        <v>1782072.185942011</v>
      </c>
      <c r="C297">
        <v>5391615.537894108</v>
      </c>
    </row>
    <row r="298" spans="1:3">
      <c r="A298">
        <v>296</v>
      </c>
      <c r="B298">
        <v>1770322.821794064</v>
      </c>
      <c r="C298">
        <v>5386454.201263132</v>
      </c>
    </row>
    <row r="299" spans="1:3">
      <c r="A299">
        <v>297</v>
      </c>
      <c r="B299">
        <v>1758437.352697197</v>
      </c>
      <c r="C299">
        <v>5381328.110214478</v>
      </c>
    </row>
    <row r="300" spans="1:3">
      <c r="A300">
        <v>298</v>
      </c>
      <c r="B300">
        <v>1748674.89952493</v>
      </c>
      <c r="C300">
        <v>5377189.799069387</v>
      </c>
    </row>
    <row r="301" spans="1:3">
      <c r="A301">
        <v>299</v>
      </c>
      <c r="B301">
        <v>1743489.173025856</v>
      </c>
      <c r="C301">
        <v>5374954.052528109</v>
      </c>
    </row>
    <row r="302" spans="1:3">
      <c r="A302">
        <v>300</v>
      </c>
      <c r="B302">
        <v>1740754.072393599</v>
      </c>
      <c r="C302">
        <v>5373694.572728865</v>
      </c>
    </row>
    <row r="303" spans="1:3">
      <c r="A303">
        <v>301</v>
      </c>
      <c r="B303">
        <v>1740616.597476785</v>
      </c>
      <c r="C303">
        <v>5373702.27287693</v>
      </c>
    </row>
    <row r="304" spans="1:3">
      <c r="A304">
        <v>302</v>
      </c>
      <c r="B304">
        <v>1731922.274023999</v>
      </c>
      <c r="C304">
        <v>5369938.906885275</v>
      </c>
    </row>
    <row r="305" spans="1:3">
      <c r="A305">
        <v>303</v>
      </c>
      <c r="B305">
        <v>1721294.290948957</v>
      </c>
      <c r="C305">
        <v>5365145.960973739</v>
      </c>
    </row>
    <row r="306" spans="1:3">
      <c r="A306">
        <v>304</v>
      </c>
      <c r="B306">
        <v>1711178.060051987</v>
      </c>
      <c r="C306">
        <v>5360749.795926702</v>
      </c>
    </row>
    <row r="307" spans="1:3">
      <c r="A307">
        <v>305</v>
      </c>
      <c r="B307">
        <v>1703774.802213871</v>
      </c>
      <c r="C307">
        <v>5357532.941893943</v>
      </c>
    </row>
    <row r="308" spans="1:3">
      <c r="A308">
        <v>306</v>
      </c>
      <c r="B308">
        <v>1700060.436173132</v>
      </c>
      <c r="C308">
        <v>5355998.568094292</v>
      </c>
    </row>
    <row r="309" spans="1:3">
      <c r="A309">
        <v>307</v>
      </c>
      <c r="B309">
        <v>1699878.536887161</v>
      </c>
      <c r="C309">
        <v>5355908.44163668</v>
      </c>
    </row>
    <row r="310" spans="1:3">
      <c r="A310">
        <v>308</v>
      </c>
      <c r="B310">
        <v>1690674.154717533</v>
      </c>
      <c r="C310">
        <v>5351942.70533998</v>
      </c>
    </row>
    <row r="311" spans="1:3">
      <c r="A311">
        <v>309</v>
      </c>
      <c r="B311">
        <v>1679897.903892276</v>
      </c>
      <c r="C311">
        <v>5347288.33194667</v>
      </c>
    </row>
    <row r="312" spans="1:3">
      <c r="A312">
        <v>310</v>
      </c>
      <c r="B312">
        <v>1669451.76399187</v>
      </c>
      <c r="C312">
        <v>5342751.037225351</v>
      </c>
    </row>
    <row r="313" spans="1:3">
      <c r="A313">
        <v>311</v>
      </c>
      <c r="B313">
        <v>1662657.039273924</v>
      </c>
      <c r="C313">
        <v>5339820.004950272</v>
      </c>
    </row>
    <row r="314" spans="1:3">
      <c r="A314">
        <v>312</v>
      </c>
      <c r="B314">
        <v>1656253.806762809</v>
      </c>
      <c r="C314">
        <v>5337034.18606205</v>
      </c>
    </row>
    <row r="315" spans="1:3">
      <c r="A315">
        <v>313</v>
      </c>
      <c r="B315">
        <v>1645687.242225828</v>
      </c>
      <c r="C315">
        <v>5332443.803424362</v>
      </c>
    </row>
    <row r="316" spans="1:3">
      <c r="A316">
        <v>314</v>
      </c>
      <c r="B316">
        <v>1639675.323471851</v>
      </c>
      <c r="C316">
        <v>5329850.521122193</v>
      </c>
    </row>
    <row r="317" spans="1:3">
      <c r="A317">
        <v>315</v>
      </c>
      <c r="B317">
        <v>1630410.895840981</v>
      </c>
      <c r="C317">
        <v>5325827.289760877</v>
      </c>
    </row>
    <row r="318" spans="1:3">
      <c r="A318">
        <v>316</v>
      </c>
      <c r="B318">
        <v>1621579.047121711</v>
      </c>
      <c r="C318">
        <v>5322058.009586368</v>
      </c>
    </row>
    <row r="319" spans="1:3">
      <c r="A319">
        <v>317</v>
      </c>
      <c r="B319">
        <v>1615291.960049834</v>
      </c>
      <c r="C319">
        <v>5319422.046364564</v>
      </c>
    </row>
    <row r="320" spans="1:3">
      <c r="A320">
        <v>318</v>
      </c>
      <c r="B320">
        <v>1612798.572371505</v>
      </c>
      <c r="C320">
        <v>5318403.966752066</v>
      </c>
    </row>
    <row r="321" spans="1:3">
      <c r="A321">
        <v>319</v>
      </c>
      <c r="B321">
        <v>1613166.045755419</v>
      </c>
      <c r="C321">
        <v>5318411.842648809</v>
      </c>
    </row>
    <row r="322" spans="1:3">
      <c r="A322">
        <v>320</v>
      </c>
      <c r="B322">
        <v>1603528.428593703</v>
      </c>
      <c r="C322">
        <v>5314108.226167894</v>
      </c>
    </row>
    <row r="323" spans="1:3">
      <c r="A323">
        <v>321</v>
      </c>
      <c r="B323">
        <v>1596605.46542246</v>
      </c>
      <c r="C323">
        <v>5311155.214892519</v>
      </c>
    </row>
    <row r="324" spans="1:3">
      <c r="A324">
        <v>322</v>
      </c>
      <c r="B324">
        <v>1592228.43248105</v>
      </c>
      <c r="C324">
        <v>5309111.154756582</v>
      </c>
    </row>
    <row r="325" spans="1:3">
      <c r="A325">
        <v>323</v>
      </c>
      <c r="B325">
        <v>1582340.02033289</v>
      </c>
      <c r="C325">
        <v>5304861.221978264</v>
      </c>
    </row>
    <row r="326" spans="1:3">
      <c r="A326">
        <v>324</v>
      </c>
      <c r="B326">
        <v>1572093.791264621</v>
      </c>
      <c r="C326">
        <v>5300380.398083697</v>
      </c>
    </row>
    <row r="327" spans="1:3">
      <c r="A327">
        <v>325</v>
      </c>
      <c r="B327">
        <v>1565604.811722102</v>
      </c>
      <c r="C327">
        <v>5297477.620076624</v>
      </c>
    </row>
    <row r="328" spans="1:3">
      <c r="A328">
        <v>326</v>
      </c>
      <c r="B328">
        <v>1561011.794408588</v>
      </c>
      <c r="C328">
        <v>5295471.826128229</v>
      </c>
    </row>
    <row r="329" spans="1:3">
      <c r="A329">
        <v>327</v>
      </c>
      <c r="B329">
        <v>1559292.05792414</v>
      </c>
      <c r="C329">
        <v>5294781.173451403</v>
      </c>
    </row>
    <row r="330" spans="1:3">
      <c r="A330">
        <v>328</v>
      </c>
      <c r="B330">
        <v>1559256.198738287</v>
      </c>
      <c r="C330">
        <v>5294822.909235331</v>
      </c>
    </row>
    <row r="331" spans="1:3">
      <c r="A331">
        <v>329</v>
      </c>
      <c r="B331">
        <v>1551698.514268573</v>
      </c>
      <c r="C331">
        <v>5291474.820859819</v>
      </c>
    </row>
    <row r="332" spans="1:3">
      <c r="A332">
        <v>330</v>
      </c>
      <c r="B332">
        <v>1542921.779610344</v>
      </c>
      <c r="C332">
        <v>5287796.557749264</v>
      </c>
    </row>
    <row r="333" spans="1:3">
      <c r="A333">
        <v>331</v>
      </c>
      <c r="B333">
        <v>1534459.57138146</v>
      </c>
      <c r="C333">
        <v>5284125.399240626</v>
      </c>
    </row>
    <row r="334" spans="1:3">
      <c r="A334">
        <v>332</v>
      </c>
      <c r="B334">
        <v>1528864.122965018</v>
      </c>
      <c r="C334">
        <v>5281698.345811971</v>
      </c>
    </row>
    <row r="335" spans="1:3">
      <c r="A335">
        <v>333</v>
      </c>
      <c r="B335">
        <v>1527165.001963128</v>
      </c>
      <c r="C335">
        <v>5280895.088244256</v>
      </c>
    </row>
    <row r="336" spans="1:3">
      <c r="A336">
        <v>334</v>
      </c>
      <c r="B336">
        <v>1527074.88214872</v>
      </c>
      <c r="C336">
        <v>5280847.793624836</v>
      </c>
    </row>
    <row r="337" spans="1:3">
      <c r="A337">
        <v>335</v>
      </c>
      <c r="B337">
        <v>1521951.783208465</v>
      </c>
      <c r="C337">
        <v>5278594.092667558</v>
      </c>
    </row>
    <row r="338" spans="1:3">
      <c r="A338">
        <v>336</v>
      </c>
      <c r="B338">
        <v>1513464.217585215</v>
      </c>
      <c r="C338">
        <v>5274891.606002496</v>
      </c>
    </row>
    <row r="339" spans="1:3">
      <c r="A339">
        <v>337</v>
      </c>
      <c r="B339">
        <v>1504416.623973727</v>
      </c>
      <c r="C339">
        <v>5270962.852359173</v>
      </c>
    </row>
    <row r="340" spans="1:3">
      <c r="A340">
        <v>338</v>
      </c>
      <c r="B340">
        <v>1498482.781883693</v>
      </c>
      <c r="C340">
        <v>5268368.732813347</v>
      </c>
    </row>
    <row r="341" spans="1:3">
      <c r="A341">
        <v>339</v>
      </c>
      <c r="B341">
        <v>1492347.524401339</v>
      </c>
      <c r="C341">
        <v>5265710.176991691</v>
      </c>
    </row>
    <row r="342" spans="1:3">
      <c r="A342">
        <v>340</v>
      </c>
      <c r="B342">
        <v>1484450.620177243</v>
      </c>
      <c r="C342">
        <v>5262283.889001842</v>
      </c>
    </row>
    <row r="343" spans="1:3">
      <c r="A343">
        <v>341</v>
      </c>
      <c r="B343">
        <v>1479109.772191682</v>
      </c>
      <c r="C343">
        <v>5259953.012513824</v>
      </c>
    </row>
    <row r="344" spans="1:3">
      <c r="A344">
        <v>342</v>
      </c>
      <c r="B344">
        <v>1472214.051895507</v>
      </c>
      <c r="C344">
        <v>5256960.761001863</v>
      </c>
    </row>
    <row r="345" spans="1:3">
      <c r="A345">
        <v>343</v>
      </c>
      <c r="B345">
        <v>1464513.972118695</v>
      </c>
      <c r="C345">
        <v>5253562.058371003</v>
      </c>
    </row>
    <row r="346" spans="1:3">
      <c r="A346">
        <v>344</v>
      </c>
      <c r="B346">
        <v>1459294.281712478</v>
      </c>
      <c r="C346">
        <v>5251213.341886802</v>
      </c>
    </row>
    <row r="347" spans="1:3">
      <c r="A347">
        <v>345</v>
      </c>
      <c r="B347">
        <v>1456875.385200756</v>
      </c>
      <c r="C347">
        <v>5250109.088352069</v>
      </c>
    </row>
    <row r="348" spans="1:3">
      <c r="A348">
        <v>346</v>
      </c>
      <c r="B348">
        <v>1457264.008823254</v>
      </c>
      <c r="C348">
        <v>5250153.892675396</v>
      </c>
    </row>
    <row r="349" spans="1:3">
      <c r="A349">
        <v>347</v>
      </c>
      <c r="B349">
        <v>1448903.147606276</v>
      </c>
      <c r="C349">
        <v>5246615.797008042</v>
      </c>
    </row>
    <row r="350" spans="1:3">
      <c r="A350">
        <v>348</v>
      </c>
      <c r="B350">
        <v>1443710.972430411</v>
      </c>
      <c r="C350">
        <v>5244324.272466423</v>
      </c>
    </row>
    <row r="351" spans="1:3">
      <c r="A351">
        <v>349</v>
      </c>
      <c r="B351">
        <v>1440162.007260553</v>
      </c>
      <c r="C351">
        <v>5242896.703385909</v>
      </c>
    </row>
    <row r="352" spans="1:3">
      <c r="A352">
        <v>350</v>
      </c>
      <c r="B352">
        <v>1440098.30507052</v>
      </c>
      <c r="C352">
        <v>5242837.806126267</v>
      </c>
    </row>
    <row r="353" spans="1:3">
      <c r="A353">
        <v>351</v>
      </c>
      <c r="B353">
        <v>1431251.321293136</v>
      </c>
      <c r="C353">
        <v>5238993.484940421</v>
      </c>
    </row>
    <row r="354" spans="1:3">
      <c r="A354">
        <v>352</v>
      </c>
      <c r="B354">
        <v>1425750.628650783</v>
      </c>
      <c r="C354">
        <v>5236844.74336476</v>
      </c>
    </row>
    <row r="355" spans="1:3">
      <c r="A355">
        <v>353</v>
      </c>
      <c r="B355">
        <v>1419184.651363188</v>
      </c>
      <c r="C355">
        <v>5234057.911724989</v>
      </c>
    </row>
    <row r="356" spans="1:3">
      <c r="A356">
        <v>354</v>
      </c>
      <c r="B356">
        <v>1415692.270108401</v>
      </c>
      <c r="C356">
        <v>5232546.934456144</v>
      </c>
    </row>
    <row r="357" spans="1:3">
      <c r="A357">
        <v>355</v>
      </c>
      <c r="B357">
        <v>1414118.186691765</v>
      </c>
      <c r="C357">
        <v>5231816.818304622</v>
      </c>
    </row>
    <row r="358" spans="1:3">
      <c r="A358">
        <v>356</v>
      </c>
      <c r="B358">
        <v>1414303.049738691</v>
      </c>
      <c r="C358">
        <v>5231853.232003738</v>
      </c>
    </row>
    <row r="359" spans="1:3">
      <c r="A359">
        <v>357</v>
      </c>
      <c r="B359">
        <v>1408421.614178279</v>
      </c>
      <c r="C359">
        <v>5229343.08996737</v>
      </c>
    </row>
    <row r="360" spans="1:3">
      <c r="A360">
        <v>358</v>
      </c>
      <c r="B360">
        <v>1401709.203824516</v>
      </c>
      <c r="C360">
        <v>5226307.967004464</v>
      </c>
    </row>
    <row r="361" spans="1:3">
      <c r="A361">
        <v>359</v>
      </c>
      <c r="B361">
        <v>1394947.512389802</v>
      </c>
      <c r="C361">
        <v>5223354.009968212</v>
      </c>
    </row>
    <row r="362" spans="1:3">
      <c r="A362">
        <v>360</v>
      </c>
      <c r="B362">
        <v>1389975.389552865</v>
      </c>
      <c r="C362">
        <v>5221181.262830663</v>
      </c>
    </row>
    <row r="363" spans="1:3">
      <c r="A363">
        <v>361</v>
      </c>
      <c r="B363">
        <v>1387411.630253715</v>
      </c>
      <c r="C363">
        <v>5220120.978023691</v>
      </c>
    </row>
    <row r="364" spans="1:3">
      <c r="A364">
        <v>362</v>
      </c>
      <c r="B364">
        <v>1387412.968427584</v>
      </c>
      <c r="C364">
        <v>5220113.930730018</v>
      </c>
    </row>
    <row r="365" spans="1:3">
      <c r="A365">
        <v>363</v>
      </c>
      <c r="B365">
        <v>1381409.789434641</v>
      </c>
      <c r="C365">
        <v>5217530.402515569</v>
      </c>
    </row>
    <row r="366" spans="1:3">
      <c r="A366">
        <v>364</v>
      </c>
      <c r="B366">
        <v>1374284.888016476</v>
      </c>
      <c r="C366">
        <v>5214439.542434991</v>
      </c>
    </row>
    <row r="367" spans="1:3">
      <c r="A367">
        <v>365</v>
      </c>
      <c r="B367">
        <v>1367273.388596278</v>
      </c>
      <c r="C367">
        <v>5211382.187152094</v>
      </c>
    </row>
    <row r="368" spans="1:3">
      <c r="A368">
        <v>366</v>
      </c>
      <c r="B368">
        <v>1362629.773966906</v>
      </c>
      <c r="C368">
        <v>5209371.487912319</v>
      </c>
    </row>
    <row r="369" spans="1:3">
      <c r="A369">
        <v>367</v>
      </c>
      <c r="B369">
        <v>1358385.659917561</v>
      </c>
      <c r="C369">
        <v>5207517.525249242</v>
      </c>
    </row>
    <row r="370" spans="1:3">
      <c r="A370">
        <v>368</v>
      </c>
      <c r="B370">
        <v>1351367.230260052</v>
      </c>
      <c r="C370">
        <v>5204456.067878394</v>
      </c>
    </row>
    <row r="371" spans="1:3">
      <c r="A371">
        <v>369</v>
      </c>
      <c r="B371">
        <v>1347344.124081332</v>
      </c>
      <c r="C371">
        <v>5202714.353307542</v>
      </c>
    </row>
    <row r="372" spans="1:3">
      <c r="A372">
        <v>370</v>
      </c>
      <c r="B372">
        <v>1341256.849282373</v>
      </c>
      <c r="C372">
        <v>5200060.640188387</v>
      </c>
    </row>
    <row r="373" spans="1:3">
      <c r="A373">
        <v>371</v>
      </c>
      <c r="B373">
        <v>1335298.373377632</v>
      </c>
      <c r="C373">
        <v>5197511.70906534</v>
      </c>
    </row>
    <row r="374" spans="1:3">
      <c r="A374">
        <v>372</v>
      </c>
      <c r="B374">
        <v>1331029.010648429</v>
      </c>
      <c r="C374">
        <v>5195720.50148139</v>
      </c>
    </row>
    <row r="375" spans="1:3">
      <c r="A375">
        <v>373</v>
      </c>
      <c r="B375">
        <v>1329318.162016928</v>
      </c>
      <c r="C375">
        <v>5195021.578638257</v>
      </c>
    </row>
    <row r="376" spans="1:3">
      <c r="A376">
        <v>374</v>
      </c>
      <c r="B376">
        <v>1329325.850897031</v>
      </c>
      <c r="C376">
        <v>5195018.581244954</v>
      </c>
    </row>
    <row r="377" spans="1:3">
      <c r="A377">
        <v>375</v>
      </c>
      <c r="B377">
        <v>1322909.208292971</v>
      </c>
      <c r="C377">
        <v>5192263.552288081</v>
      </c>
    </row>
    <row r="378" spans="1:3">
      <c r="A378">
        <v>376</v>
      </c>
      <c r="B378">
        <v>1316742.724357226</v>
      </c>
      <c r="C378">
        <v>5189554.438761724</v>
      </c>
    </row>
    <row r="379" spans="1:3">
      <c r="A379">
        <v>377</v>
      </c>
      <c r="B379">
        <v>1314153.614889459</v>
      </c>
      <c r="C379">
        <v>5188335.336362974</v>
      </c>
    </row>
    <row r="380" spans="1:3">
      <c r="A380">
        <v>378</v>
      </c>
      <c r="B380">
        <v>1313603.322523533</v>
      </c>
      <c r="C380">
        <v>5188206.127369221</v>
      </c>
    </row>
    <row r="381" spans="1:3">
      <c r="A381">
        <v>379</v>
      </c>
      <c r="B381">
        <v>1307174.114593265</v>
      </c>
      <c r="C381">
        <v>5185253.340420022</v>
      </c>
    </row>
    <row r="382" spans="1:3">
      <c r="A382">
        <v>380</v>
      </c>
      <c r="B382">
        <v>1302789.515629955</v>
      </c>
      <c r="C382">
        <v>5183277.715693759</v>
      </c>
    </row>
    <row r="383" spans="1:3">
      <c r="A383">
        <v>381</v>
      </c>
      <c r="B383">
        <v>1299673.576961956</v>
      </c>
      <c r="C383">
        <v>5181911.376689187</v>
      </c>
    </row>
    <row r="384" spans="1:3">
      <c r="A384">
        <v>382</v>
      </c>
      <c r="B384">
        <v>1298314.063829846</v>
      </c>
      <c r="C384">
        <v>5181354.203732535</v>
      </c>
    </row>
    <row r="385" spans="1:3">
      <c r="A385">
        <v>383</v>
      </c>
      <c r="B385">
        <v>1298220.063754101</v>
      </c>
      <c r="C385">
        <v>5181351.491931226</v>
      </c>
    </row>
    <row r="386" spans="1:3">
      <c r="A386">
        <v>384</v>
      </c>
      <c r="B386">
        <v>1293274.822094531</v>
      </c>
      <c r="C386">
        <v>5179150.473650843</v>
      </c>
    </row>
    <row r="387" spans="1:3">
      <c r="A387">
        <v>385</v>
      </c>
      <c r="B387">
        <v>1286999.480422895</v>
      </c>
      <c r="C387">
        <v>5176503.485517225</v>
      </c>
    </row>
    <row r="388" spans="1:3">
      <c r="A388">
        <v>386</v>
      </c>
      <c r="B388">
        <v>1281166.660137706</v>
      </c>
      <c r="C388">
        <v>5173967.915600564</v>
      </c>
    </row>
    <row r="389" spans="1:3">
      <c r="A389">
        <v>387</v>
      </c>
      <c r="B389">
        <v>1277326.494861336</v>
      </c>
      <c r="C389">
        <v>5172300.166332293</v>
      </c>
    </row>
    <row r="390" spans="1:3">
      <c r="A390">
        <v>388</v>
      </c>
      <c r="B390">
        <v>1276233.717295193</v>
      </c>
      <c r="C390">
        <v>5171775.328356628</v>
      </c>
    </row>
    <row r="391" spans="1:3">
      <c r="A391">
        <v>389</v>
      </c>
      <c r="B391">
        <v>1276279.721042192</v>
      </c>
      <c r="C391">
        <v>5171798.739828658</v>
      </c>
    </row>
    <row r="392" spans="1:3">
      <c r="A392">
        <v>390</v>
      </c>
      <c r="B392">
        <v>1272804.420336112</v>
      </c>
      <c r="C392">
        <v>5170257.962907498</v>
      </c>
    </row>
    <row r="393" spans="1:3">
      <c r="A393">
        <v>391</v>
      </c>
      <c r="B393">
        <v>1267086.113655354</v>
      </c>
      <c r="C393">
        <v>5167756.619709661</v>
      </c>
    </row>
    <row r="394" spans="1:3">
      <c r="A394">
        <v>392</v>
      </c>
      <c r="B394">
        <v>1260803.131237463</v>
      </c>
      <c r="C394">
        <v>5165020.447420974</v>
      </c>
    </row>
    <row r="395" spans="1:3">
      <c r="A395">
        <v>393</v>
      </c>
      <c r="B395">
        <v>1256726.383354106</v>
      </c>
      <c r="C395">
        <v>5163232.025648264</v>
      </c>
    </row>
    <row r="396" spans="1:3">
      <c r="A396">
        <v>394</v>
      </c>
      <c r="B396">
        <v>1252503.472703389</v>
      </c>
      <c r="C396">
        <v>5161396.941715961</v>
      </c>
    </row>
    <row r="397" spans="1:3">
      <c r="A397">
        <v>395</v>
      </c>
      <c r="B397">
        <v>1247073.182967683</v>
      </c>
      <c r="C397">
        <v>5159034.834432487</v>
      </c>
    </row>
    <row r="398" spans="1:3">
      <c r="A398">
        <v>396</v>
      </c>
      <c r="B398">
        <v>1243502.797722768</v>
      </c>
      <c r="C398">
        <v>5157471.309428665</v>
      </c>
    </row>
    <row r="399" spans="1:3">
      <c r="A399">
        <v>397</v>
      </c>
      <c r="B399">
        <v>1238877.861103045</v>
      </c>
      <c r="C399">
        <v>5155459.297157533</v>
      </c>
    </row>
    <row r="400" spans="1:3">
      <c r="A400">
        <v>398</v>
      </c>
      <c r="B400">
        <v>1233913.766768028</v>
      </c>
      <c r="C400">
        <v>5153254.865370487</v>
      </c>
    </row>
    <row r="401" spans="1:3">
      <c r="A401">
        <v>399</v>
      </c>
      <c r="B401">
        <v>1230854.718557606</v>
      </c>
      <c r="C401">
        <v>5151859.106368836</v>
      </c>
    </row>
    <row r="402" spans="1:3">
      <c r="A402">
        <v>400</v>
      </c>
      <c r="B402">
        <v>1229551.768429614</v>
      </c>
      <c r="C402">
        <v>5151250.952995794</v>
      </c>
    </row>
    <row r="403" spans="1:3">
      <c r="A403">
        <v>401</v>
      </c>
      <c r="B403">
        <v>1229628.879788407</v>
      </c>
      <c r="C403">
        <v>5151288.324278208</v>
      </c>
    </row>
    <row r="404" spans="1:3">
      <c r="A404">
        <v>402</v>
      </c>
      <c r="B404">
        <v>1224482.366641995</v>
      </c>
      <c r="C404">
        <v>5149006.078995558</v>
      </c>
    </row>
    <row r="405" spans="1:3">
      <c r="A405">
        <v>403</v>
      </c>
      <c r="B405">
        <v>1219562.646801081</v>
      </c>
      <c r="C405">
        <v>5146877.363590762</v>
      </c>
    </row>
    <row r="406" spans="1:3">
      <c r="A406">
        <v>404</v>
      </c>
      <c r="B406">
        <v>1216869.715972483</v>
      </c>
      <c r="C406">
        <v>5145777.152238407</v>
      </c>
    </row>
    <row r="407" spans="1:3">
      <c r="A407">
        <v>405</v>
      </c>
      <c r="B407">
        <v>1217553.297838458</v>
      </c>
      <c r="C407">
        <v>5145981.3542539</v>
      </c>
    </row>
    <row r="408" spans="1:3">
      <c r="A408">
        <v>406</v>
      </c>
      <c r="B408">
        <v>1211457.184337883</v>
      </c>
      <c r="C408">
        <v>5143352.758223991</v>
      </c>
    </row>
    <row r="409" spans="1:3">
      <c r="A409">
        <v>407</v>
      </c>
      <c r="B409">
        <v>1206820.772547327</v>
      </c>
      <c r="C409">
        <v>5141384.047935287</v>
      </c>
    </row>
    <row r="410" spans="1:3">
      <c r="A410">
        <v>408</v>
      </c>
      <c r="B410">
        <v>1204410.993296056</v>
      </c>
      <c r="C410">
        <v>5140337.894077674</v>
      </c>
    </row>
    <row r="411" spans="1:3">
      <c r="A411">
        <v>409</v>
      </c>
      <c r="B411">
        <v>1204625.691010139</v>
      </c>
      <c r="C411">
        <v>5140398.572548891</v>
      </c>
    </row>
    <row r="412" spans="1:3">
      <c r="A412">
        <v>410</v>
      </c>
      <c r="B412">
        <v>1203566.692962975</v>
      </c>
      <c r="C412">
        <v>5139947.689152297</v>
      </c>
    </row>
    <row r="413" spans="1:3">
      <c r="A413">
        <v>411</v>
      </c>
      <c r="B413">
        <v>1203364.397974462</v>
      </c>
      <c r="C413">
        <v>5139894.27506608</v>
      </c>
    </row>
    <row r="414" spans="1:3">
      <c r="A414">
        <v>412</v>
      </c>
      <c r="B414">
        <v>1198599.744806795</v>
      </c>
      <c r="C414">
        <v>5137718.114660736</v>
      </c>
    </row>
    <row r="415" spans="1:3">
      <c r="A415">
        <v>413</v>
      </c>
      <c r="B415">
        <v>1193886.114415389</v>
      </c>
      <c r="C415">
        <v>5135642.315930673</v>
      </c>
    </row>
    <row r="416" spans="1:3">
      <c r="A416">
        <v>414</v>
      </c>
      <c r="B416">
        <v>1190409.452446459</v>
      </c>
      <c r="C416">
        <v>5134109.744008917</v>
      </c>
    </row>
    <row r="417" spans="1:3">
      <c r="A417">
        <v>415</v>
      </c>
      <c r="B417">
        <v>1188545.208620521</v>
      </c>
      <c r="C417">
        <v>5133337.267149839</v>
      </c>
    </row>
    <row r="418" spans="1:3">
      <c r="A418">
        <v>416</v>
      </c>
      <c r="B418">
        <v>1188679.391179297</v>
      </c>
      <c r="C418">
        <v>5133393.972203296</v>
      </c>
    </row>
    <row r="419" spans="1:3">
      <c r="A419">
        <v>417</v>
      </c>
      <c r="B419">
        <v>1184485.448670715</v>
      </c>
      <c r="C419">
        <v>5131581.18321236</v>
      </c>
    </row>
    <row r="420" spans="1:3">
      <c r="A420">
        <v>418</v>
      </c>
      <c r="B420">
        <v>1179556.138329585</v>
      </c>
      <c r="C420">
        <v>5129427.685632212</v>
      </c>
    </row>
    <row r="421" spans="1:3">
      <c r="A421">
        <v>419</v>
      </c>
      <c r="B421">
        <v>1174600.680235722</v>
      </c>
      <c r="C421">
        <v>5127251.849985452</v>
      </c>
    </row>
    <row r="422" spans="1:3">
      <c r="A422">
        <v>420</v>
      </c>
      <c r="B422">
        <v>1171250.580039691</v>
      </c>
      <c r="C422">
        <v>5125792.363219528</v>
      </c>
    </row>
    <row r="423" spans="1:3">
      <c r="A423">
        <v>421</v>
      </c>
      <c r="B423">
        <v>1168327.695990708</v>
      </c>
      <c r="C423">
        <v>5124505.958262071</v>
      </c>
    </row>
    <row r="424" spans="1:3">
      <c r="A424">
        <v>422</v>
      </c>
      <c r="B424">
        <v>1163402.943798889</v>
      </c>
      <c r="C424">
        <v>5122341.711728561</v>
      </c>
    </row>
    <row r="425" spans="1:3">
      <c r="A425">
        <v>423</v>
      </c>
      <c r="B425">
        <v>1160564.823377947</v>
      </c>
      <c r="C425">
        <v>5121105.032622826</v>
      </c>
    </row>
    <row r="426" spans="1:3">
      <c r="A426">
        <v>424</v>
      </c>
      <c r="B426">
        <v>1156379.69045309</v>
      </c>
      <c r="C426">
        <v>5119267.017128704</v>
      </c>
    </row>
    <row r="427" spans="1:3">
      <c r="A427">
        <v>425</v>
      </c>
      <c r="B427">
        <v>1152078.724294061</v>
      </c>
      <c r="C427">
        <v>5117419.324599558</v>
      </c>
    </row>
    <row r="428" spans="1:3">
      <c r="A428">
        <v>426</v>
      </c>
      <c r="B428">
        <v>1148917.444294125</v>
      </c>
      <c r="C428">
        <v>5116090.139942195</v>
      </c>
    </row>
    <row r="429" spans="1:3">
      <c r="A429">
        <v>427</v>
      </c>
      <c r="B429">
        <v>1147590.518564536</v>
      </c>
      <c r="C429">
        <v>5115545.21088495</v>
      </c>
    </row>
    <row r="430" spans="1:3">
      <c r="A430">
        <v>428</v>
      </c>
      <c r="B430">
        <v>1147539.931898931</v>
      </c>
      <c r="C430">
        <v>5115522.602803299</v>
      </c>
    </row>
    <row r="431" spans="1:3">
      <c r="A431">
        <v>429</v>
      </c>
      <c r="B431">
        <v>1143280.455520175</v>
      </c>
      <c r="C431">
        <v>5113686.697517726</v>
      </c>
    </row>
    <row r="432" spans="1:3">
      <c r="A432">
        <v>430</v>
      </c>
      <c r="B432">
        <v>1139300.223870715</v>
      </c>
      <c r="C432">
        <v>5111927.692344418</v>
      </c>
    </row>
    <row r="433" spans="1:3">
      <c r="A433">
        <v>431</v>
      </c>
      <c r="B433">
        <v>1138035.201442656</v>
      </c>
      <c r="C433">
        <v>5111310.142508041</v>
      </c>
    </row>
    <row r="434" spans="1:3">
      <c r="A434">
        <v>432</v>
      </c>
      <c r="B434">
        <v>1138764.51359019</v>
      </c>
      <c r="C434">
        <v>5111546.451416771</v>
      </c>
    </row>
    <row r="435" spans="1:3">
      <c r="A435">
        <v>433</v>
      </c>
      <c r="B435">
        <v>1134278.192401454</v>
      </c>
      <c r="C435">
        <v>5109539.587126685</v>
      </c>
    </row>
    <row r="436" spans="1:3">
      <c r="A436">
        <v>434</v>
      </c>
      <c r="B436">
        <v>1131603.401913195</v>
      </c>
      <c r="C436">
        <v>5108306.946022253</v>
      </c>
    </row>
    <row r="437" spans="1:3">
      <c r="A437">
        <v>435</v>
      </c>
      <c r="B437">
        <v>1129676.094149748</v>
      </c>
      <c r="C437">
        <v>5107452.980954134</v>
      </c>
    </row>
    <row r="438" spans="1:3">
      <c r="A438">
        <v>436</v>
      </c>
      <c r="B438">
        <v>1129497.201342291</v>
      </c>
      <c r="C438">
        <v>5107403.508849123</v>
      </c>
    </row>
    <row r="439" spans="1:3">
      <c r="A439">
        <v>437</v>
      </c>
      <c r="B439">
        <v>1127253.528049175</v>
      </c>
      <c r="C439">
        <v>5106373.658455809</v>
      </c>
    </row>
    <row r="440" spans="1:3">
      <c r="A440">
        <v>438</v>
      </c>
      <c r="B440">
        <v>1125093.347237969</v>
      </c>
      <c r="C440">
        <v>5105434.293498687</v>
      </c>
    </row>
    <row r="441" spans="1:3">
      <c r="A441">
        <v>439</v>
      </c>
      <c r="B441">
        <v>1124792.124070815</v>
      </c>
      <c r="C441">
        <v>5105327.144153228</v>
      </c>
    </row>
    <row r="442" spans="1:3">
      <c r="A442">
        <v>440</v>
      </c>
      <c r="B442">
        <v>1119875.605555211</v>
      </c>
      <c r="C442">
        <v>5103187.211629322</v>
      </c>
    </row>
    <row r="443" spans="1:3">
      <c r="A443">
        <v>441</v>
      </c>
      <c r="B443">
        <v>1117396.908150999</v>
      </c>
      <c r="C443">
        <v>5102106.036463784</v>
      </c>
    </row>
    <row r="444" spans="1:3">
      <c r="A444">
        <v>442</v>
      </c>
      <c r="B444">
        <v>1116802.132026787</v>
      </c>
      <c r="C444">
        <v>5101803.836576354</v>
      </c>
    </row>
    <row r="445" spans="1:3">
      <c r="A445">
        <v>443</v>
      </c>
      <c r="B445">
        <v>1116704.046139101</v>
      </c>
      <c r="C445">
        <v>5101759.887978918</v>
      </c>
    </row>
    <row r="446" spans="1:3">
      <c r="A446">
        <v>444</v>
      </c>
      <c r="B446">
        <v>1114738.809506715</v>
      </c>
      <c r="C446">
        <v>5100871.115725273</v>
      </c>
    </row>
    <row r="447" spans="1:3">
      <c r="A447">
        <v>445</v>
      </c>
      <c r="B447">
        <v>1110996.297945444</v>
      </c>
      <c r="C447">
        <v>5099221.559453472</v>
      </c>
    </row>
    <row r="448" spans="1:3">
      <c r="A448">
        <v>446</v>
      </c>
      <c r="B448">
        <v>1106573.791265948</v>
      </c>
      <c r="C448">
        <v>5097281.155799483</v>
      </c>
    </row>
    <row r="449" spans="1:3">
      <c r="A449">
        <v>447</v>
      </c>
      <c r="B449">
        <v>1103767.747069545</v>
      </c>
      <c r="C449">
        <v>5096038.423931372</v>
      </c>
    </row>
    <row r="450" spans="1:3">
      <c r="A450">
        <v>448</v>
      </c>
      <c r="B450">
        <v>1100777.975776294</v>
      </c>
      <c r="C450">
        <v>5094730.116520816</v>
      </c>
    </row>
    <row r="451" spans="1:3">
      <c r="A451">
        <v>449</v>
      </c>
      <c r="B451">
        <v>1096936.617667966</v>
      </c>
      <c r="C451">
        <v>5093048.219602815</v>
      </c>
    </row>
    <row r="452" spans="1:3">
      <c r="A452">
        <v>450</v>
      </c>
      <c r="B452">
        <v>1094475.187384013</v>
      </c>
      <c r="C452">
        <v>5091961.296540678</v>
      </c>
    </row>
    <row r="453" spans="1:3">
      <c r="A453">
        <v>451</v>
      </c>
      <c r="B453">
        <v>1091265.956586081</v>
      </c>
      <c r="C453">
        <v>5090556.257018556</v>
      </c>
    </row>
    <row r="454" spans="1:3">
      <c r="A454">
        <v>452</v>
      </c>
      <c r="B454">
        <v>1088120.369688734</v>
      </c>
      <c r="C454">
        <v>5089138.415543329</v>
      </c>
    </row>
    <row r="455" spans="1:3">
      <c r="A455">
        <v>453</v>
      </c>
      <c r="B455">
        <v>1086615.901720003</v>
      </c>
      <c r="C455">
        <v>5088421.120730972</v>
      </c>
    </row>
    <row r="456" spans="1:3">
      <c r="A456">
        <v>454</v>
      </c>
      <c r="B456">
        <v>1086119.75032518</v>
      </c>
      <c r="C456">
        <v>5088167.757703934</v>
      </c>
    </row>
    <row r="457" spans="1:3">
      <c r="A457">
        <v>455</v>
      </c>
      <c r="B457">
        <v>1086299.285767521</v>
      </c>
      <c r="C457">
        <v>5088243.844532909</v>
      </c>
    </row>
    <row r="458" spans="1:3">
      <c r="A458">
        <v>456</v>
      </c>
      <c r="B458">
        <v>1083006.39442079</v>
      </c>
      <c r="C458">
        <v>5086763.446521662</v>
      </c>
    </row>
    <row r="459" spans="1:3">
      <c r="A459">
        <v>457</v>
      </c>
      <c r="B459">
        <v>1079692.118947372</v>
      </c>
      <c r="C459">
        <v>5085310.936840323</v>
      </c>
    </row>
    <row r="460" spans="1:3">
      <c r="A460">
        <v>458</v>
      </c>
      <c r="B460">
        <v>1077553.946849366</v>
      </c>
      <c r="C460">
        <v>5084420.867355015</v>
      </c>
    </row>
    <row r="461" spans="1:3">
      <c r="A461">
        <v>459</v>
      </c>
      <c r="B461">
        <v>1078417.243233342</v>
      </c>
      <c r="C461">
        <v>5084725.26676052</v>
      </c>
    </row>
    <row r="462" spans="1:3">
      <c r="A462">
        <v>460</v>
      </c>
      <c r="B462">
        <v>1074056.747343615</v>
      </c>
      <c r="C462">
        <v>5082831.140435919</v>
      </c>
    </row>
    <row r="463" spans="1:3">
      <c r="A463">
        <v>461</v>
      </c>
      <c r="B463">
        <v>1070909.946916059</v>
      </c>
      <c r="C463">
        <v>5081492.75620768</v>
      </c>
    </row>
    <row r="464" spans="1:3">
      <c r="A464">
        <v>462</v>
      </c>
      <c r="B464">
        <v>1069386.490656596</v>
      </c>
      <c r="C464">
        <v>5080823.36834082</v>
      </c>
    </row>
    <row r="465" spans="1:3">
      <c r="A465">
        <v>463</v>
      </c>
      <c r="B465">
        <v>1069687.154572602</v>
      </c>
      <c r="C465">
        <v>5080931.886892572</v>
      </c>
    </row>
    <row r="466" spans="1:3">
      <c r="A466">
        <v>464</v>
      </c>
      <c r="B466">
        <v>1067607.808075709</v>
      </c>
      <c r="C466">
        <v>5080025.965134757</v>
      </c>
    </row>
    <row r="467" spans="1:3">
      <c r="A467">
        <v>465</v>
      </c>
      <c r="B467">
        <v>1068022.844659954</v>
      </c>
      <c r="C467">
        <v>5080184.916508491</v>
      </c>
    </row>
    <row r="468" spans="1:3">
      <c r="A468">
        <v>466</v>
      </c>
      <c r="B468">
        <v>1066949.470336421</v>
      </c>
      <c r="C468">
        <v>5079699.516515387</v>
      </c>
    </row>
    <row r="469" spans="1:3">
      <c r="A469">
        <v>467</v>
      </c>
      <c r="B469">
        <v>1067161.135469139</v>
      </c>
      <c r="C469">
        <v>5079784.440685869</v>
      </c>
    </row>
    <row r="470" spans="1:3">
      <c r="A470">
        <v>468</v>
      </c>
      <c r="B470">
        <v>1063896.010558551</v>
      </c>
      <c r="C470">
        <v>5078287.459495213</v>
      </c>
    </row>
    <row r="471" spans="1:3">
      <c r="A471">
        <v>469</v>
      </c>
      <c r="B471">
        <v>1059751.59813888</v>
      </c>
      <c r="C471">
        <v>5076593.628683366</v>
      </c>
    </row>
    <row r="472" spans="1:3">
      <c r="A472">
        <v>470</v>
      </c>
      <c r="B472">
        <v>1058550.072925108</v>
      </c>
      <c r="C472">
        <v>5076096.16961728</v>
      </c>
    </row>
    <row r="473" spans="1:3">
      <c r="A473">
        <v>471</v>
      </c>
      <c r="B473">
        <v>1058273.106244635</v>
      </c>
      <c r="C473">
        <v>5075971.882506716</v>
      </c>
    </row>
    <row r="474" spans="1:3">
      <c r="A474">
        <v>472</v>
      </c>
      <c r="B474">
        <v>1056271.491398318</v>
      </c>
      <c r="C474">
        <v>5075101.255836107</v>
      </c>
    </row>
    <row r="475" spans="1:3">
      <c r="A475">
        <v>473</v>
      </c>
      <c r="B475">
        <v>1053554.514142416</v>
      </c>
      <c r="C475">
        <v>5073882.061304389</v>
      </c>
    </row>
    <row r="476" spans="1:3">
      <c r="A476">
        <v>474</v>
      </c>
      <c r="B476">
        <v>1050792.329120812</v>
      </c>
      <c r="C476">
        <v>5072630.467522751</v>
      </c>
    </row>
    <row r="477" spans="1:3">
      <c r="A477">
        <v>475</v>
      </c>
      <c r="B477">
        <v>1048898.970962255</v>
      </c>
      <c r="C477">
        <v>5071784.282882128</v>
      </c>
    </row>
    <row r="478" spans="1:3">
      <c r="A478">
        <v>476</v>
      </c>
      <c r="B478">
        <v>1047444.740939536</v>
      </c>
      <c r="C478">
        <v>5071118.883760151</v>
      </c>
    </row>
    <row r="479" spans="1:3">
      <c r="A479">
        <v>477</v>
      </c>
      <c r="B479">
        <v>1044576.10415329</v>
      </c>
      <c r="C479">
        <v>5069815.984632538</v>
      </c>
    </row>
    <row r="480" spans="1:3">
      <c r="A480">
        <v>478</v>
      </c>
      <c r="B480">
        <v>1042885.647852157</v>
      </c>
      <c r="C480">
        <v>5069056.928978786</v>
      </c>
    </row>
    <row r="481" spans="1:3">
      <c r="A481">
        <v>479</v>
      </c>
      <c r="B481">
        <v>1040415.705695643</v>
      </c>
      <c r="C481">
        <v>5067934.516604431</v>
      </c>
    </row>
    <row r="482" spans="1:3">
      <c r="A482">
        <v>480</v>
      </c>
      <c r="B482">
        <v>1037451.109386207</v>
      </c>
      <c r="C482">
        <v>5066632.223931511</v>
      </c>
    </row>
    <row r="483" spans="1:3">
      <c r="A483">
        <v>481</v>
      </c>
      <c r="B483">
        <v>1034970.739238829</v>
      </c>
      <c r="C483">
        <v>5065573.916797002</v>
      </c>
    </row>
    <row r="484" spans="1:3">
      <c r="A484">
        <v>482</v>
      </c>
      <c r="B484">
        <v>1033782.591838492</v>
      </c>
      <c r="C484">
        <v>5065076.36427908</v>
      </c>
    </row>
    <row r="485" spans="1:3">
      <c r="A485">
        <v>483</v>
      </c>
      <c r="B485">
        <v>1033644.019445567</v>
      </c>
      <c r="C485">
        <v>5065021.02932977</v>
      </c>
    </row>
    <row r="486" spans="1:3">
      <c r="A486">
        <v>484</v>
      </c>
      <c r="B486">
        <v>1031014.040193876</v>
      </c>
      <c r="C486">
        <v>5063859.847085098</v>
      </c>
    </row>
    <row r="487" spans="1:3">
      <c r="A487">
        <v>485</v>
      </c>
      <c r="B487">
        <v>1028838.601578893</v>
      </c>
      <c r="C487">
        <v>5062868.75185289</v>
      </c>
    </row>
    <row r="488" spans="1:3">
      <c r="A488">
        <v>486</v>
      </c>
      <c r="B488">
        <v>1028868.294183564</v>
      </c>
      <c r="C488">
        <v>5062826.352356419</v>
      </c>
    </row>
    <row r="489" spans="1:3">
      <c r="A489">
        <v>487</v>
      </c>
      <c r="B489">
        <v>1028393.120086155</v>
      </c>
      <c r="C489">
        <v>5062650.107156982</v>
      </c>
    </row>
    <row r="490" spans="1:3">
      <c r="A490">
        <v>488</v>
      </c>
      <c r="B490">
        <v>1026100.034720755</v>
      </c>
      <c r="C490">
        <v>5061574.919380681</v>
      </c>
    </row>
    <row r="491" spans="1:3">
      <c r="A491">
        <v>489</v>
      </c>
      <c r="B491">
        <v>1024211.09275726</v>
      </c>
      <c r="C491">
        <v>5060738.943187247</v>
      </c>
    </row>
    <row r="492" spans="1:3">
      <c r="A492">
        <v>490</v>
      </c>
      <c r="B492">
        <v>1023333.189103224</v>
      </c>
      <c r="C492">
        <v>5060335.672072064</v>
      </c>
    </row>
    <row r="493" spans="1:3">
      <c r="A493">
        <v>491</v>
      </c>
      <c r="B493">
        <v>1023673.077265589</v>
      </c>
      <c r="C493">
        <v>5060461.531524737</v>
      </c>
    </row>
    <row r="494" spans="1:3">
      <c r="A494">
        <v>492</v>
      </c>
      <c r="B494">
        <v>1022908.880942661</v>
      </c>
      <c r="C494">
        <v>5060103.646119762</v>
      </c>
    </row>
    <row r="495" spans="1:3">
      <c r="A495">
        <v>493</v>
      </c>
      <c r="B495">
        <v>1023357.658459789</v>
      </c>
      <c r="C495">
        <v>5060281.034676306</v>
      </c>
    </row>
    <row r="496" spans="1:3">
      <c r="A496">
        <v>494</v>
      </c>
      <c r="B496">
        <v>1022080.705883551</v>
      </c>
      <c r="C496">
        <v>5059716.299683396</v>
      </c>
    </row>
    <row r="497" spans="1:3">
      <c r="A497">
        <v>495</v>
      </c>
      <c r="B497">
        <v>1020810.683729903</v>
      </c>
      <c r="C497">
        <v>5059231.822548886</v>
      </c>
    </row>
    <row r="498" spans="1:3">
      <c r="A498">
        <v>496</v>
      </c>
      <c r="B498">
        <v>1019892.725030296</v>
      </c>
      <c r="C498">
        <v>5058687.257486769</v>
      </c>
    </row>
    <row r="499" spans="1:3">
      <c r="A499">
        <v>497</v>
      </c>
      <c r="B499">
        <v>1018830.074064037</v>
      </c>
      <c r="C499">
        <v>5058210.079965533</v>
      </c>
    </row>
    <row r="500" spans="1:3">
      <c r="A500">
        <v>498</v>
      </c>
      <c r="B500">
        <v>1019251.448141246</v>
      </c>
      <c r="C500">
        <v>5058394.82232911</v>
      </c>
    </row>
    <row r="501" spans="1:3">
      <c r="A501">
        <v>499</v>
      </c>
      <c r="B501">
        <v>1019066.748503958</v>
      </c>
      <c r="C501">
        <v>5058264.827615627</v>
      </c>
    </row>
    <row r="502" spans="1:3">
      <c r="A502">
        <v>500</v>
      </c>
      <c r="B502">
        <v>1019241.432088998</v>
      </c>
      <c r="C502">
        <v>5058328.388545644</v>
      </c>
    </row>
    <row r="503" spans="1:3">
      <c r="A503">
        <v>501</v>
      </c>
      <c r="B503">
        <v>1017528.395752854</v>
      </c>
      <c r="C503">
        <v>5057533.031727131</v>
      </c>
    </row>
    <row r="504" spans="1:3">
      <c r="A504">
        <v>502</v>
      </c>
      <c r="B504">
        <v>1015316.764802728</v>
      </c>
      <c r="C504">
        <v>5056510.338067343</v>
      </c>
    </row>
    <row r="505" spans="1:3">
      <c r="A505">
        <v>503</v>
      </c>
      <c r="B505">
        <v>1013712.110406032</v>
      </c>
      <c r="C505">
        <v>5055781.986590716</v>
      </c>
    </row>
    <row r="506" spans="1:3">
      <c r="A506">
        <v>504</v>
      </c>
      <c r="B506">
        <v>1011831.716694154</v>
      </c>
      <c r="C506">
        <v>5054921.834047848</v>
      </c>
    </row>
    <row r="507" spans="1:3">
      <c r="A507">
        <v>505</v>
      </c>
      <c r="B507">
        <v>1010595.162728208</v>
      </c>
      <c r="C507">
        <v>5054348.100814004</v>
      </c>
    </row>
    <row r="508" spans="1:3">
      <c r="A508">
        <v>506</v>
      </c>
      <c r="B508">
        <v>1009004.372391704</v>
      </c>
      <c r="C508">
        <v>5053621.912024804</v>
      </c>
    </row>
    <row r="509" spans="1:3">
      <c r="A509">
        <v>507</v>
      </c>
      <c r="B509">
        <v>1007915.631556363</v>
      </c>
      <c r="C509">
        <v>5053074.094261878</v>
      </c>
    </row>
    <row r="510" spans="1:3">
      <c r="A510">
        <v>508</v>
      </c>
      <c r="B510">
        <v>1008222.628670179</v>
      </c>
      <c r="C510">
        <v>5053135.089395567</v>
      </c>
    </row>
    <row r="511" spans="1:3">
      <c r="A511">
        <v>509</v>
      </c>
      <c r="B511">
        <v>1008578.314349238</v>
      </c>
      <c r="C511">
        <v>5053279.702350417</v>
      </c>
    </row>
    <row r="512" spans="1:3">
      <c r="A512">
        <v>510</v>
      </c>
      <c r="B512">
        <v>1008389.768528569</v>
      </c>
      <c r="C512">
        <v>5053174.804634028</v>
      </c>
    </row>
    <row r="513" spans="1:3">
      <c r="A513">
        <v>511</v>
      </c>
      <c r="B513">
        <v>1008647.653294689</v>
      </c>
      <c r="C513">
        <v>5053274.901205947</v>
      </c>
    </row>
    <row r="514" spans="1:3">
      <c r="A514">
        <v>512</v>
      </c>
      <c r="B514">
        <v>1007193.178628134</v>
      </c>
      <c r="C514">
        <v>5052562.936878289</v>
      </c>
    </row>
    <row r="515" spans="1:3">
      <c r="A515">
        <v>513</v>
      </c>
      <c r="B515">
        <v>1005203.571310945</v>
      </c>
      <c r="C515">
        <v>5051696.237946603</v>
      </c>
    </row>
    <row r="516" spans="1:3">
      <c r="A516">
        <v>514</v>
      </c>
      <c r="B516">
        <v>1005835.968401635</v>
      </c>
      <c r="C516">
        <v>5051942.183751602</v>
      </c>
    </row>
    <row r="517" spans="1:3">
      <c r="A517">
        <v>515</v>
      </c>
      <c r="B517">
        <v>1003801.008599667</v>
      </c>
      <c r="C517">
        <v>5051021.697221039</v>
      </c>
    </row>
    <row r="518" spans="1:3">
      <c r="A518">
        <v>516</v>
      </c>
      <c r="B518">
        <v>1003526.994423553</v>
      </c>
      <c r="C518">
        <v>5050846.550362932</v>
      </c>
    </row>
    <row r="519" spans="1:3">
      <c r="A519">
        <v>517</v>
      </c>
      <c r="B519">
        <v>1003867.168247585</v>
      </c>
      <c r="C519">
        <v>5050975.590182063</v>
      </c>
    </row>
    <row r="520" spans="1:3">
      <c r="A520">
        <v>518</v>
      </c>
      <c r="B520">
        <v>1003068.09858833</v>
      </c>
      <c r="C520">
        <v>5050598.871676398</v>
      </c>
    </row>
    <row r="521" spans="1:3">
      <c r="A521">
        <v>519</v>
      </c>
      <c r="B521">
        <v>1003582.153903529</v>
      </c>
      <c r="C521">
        <v>5050808.52643409</v>
      </c>
    </row>
    <row r="522" spans="1:3">
      <c r="A522">
        <v>520</v>
      </c>
      <c r="B522">
        <v>1001935.171052838</v>
      </c>
      <c r="C522">
        <v>5050056.913423995</v>
      </c>
    </row>
    <row r="523" spans="1:3">
      <c r="A523">
        <v>521</v>
      </c>
      <c r="B523">
        <v>1003255.634846542</v>
      </c>
      <c r="C523">
        <v>5050588.917358533</v>
      </c>
    </row>
    <row r="524" spans="1:3">
      <c r="A524">
        <v>522</v>
      </c>
      <c r="B524">
        <v>999414.866983418</v>
      </c>
      <c r="C524">
        <v>5049015.724783326</v>
      </c>
    </row>
    <row r="525" spans="1:3">
      <c r="A525">
        <v>523</v>
      </c>
      <c r="B525">
        <v>999183.3545306291</v>
      </c>
      <c r="C525">
        <v>5048919.076523344</v>
      </c>
    </row>
    <row r="526" spans="1:3">
      <c r="A526">
        <v>524</v>
      </c>
      <c r="B526">
        <v>998162.6884196873</v>
      </c>
      <c r="C526">
        <v>5048415.952531279</v>
      </c>
    </row>
    <row r="527" spans="1:3">
      <c r="A527">
        <v>525</v>
      </c>
      <c r="B527">
        <v>997626.1750525134</v>
      </c>
      <c r="C527">
        <v>5048156.865969291</v>
      </c>
    </row>
    <row r="528" spans="1:3">
      <c r="A528">
        <v>526</v>
      </c>
      <c r="B528">
        <v>998111.2295262608</v>
      </c>
      <c r="C528">
        <v>5048370.970580623</v>
      </c>
    </row>
    <row r="529" spans="1:3">
      <c r="A529">
        <v>527</v>
      </c>
      <c r="B529">
        <v>996903.0633675593</v>
      </c>
      <c r="C529">
        <v>5047831.767788678</v>
      </c>
    </row>
    <row r="530" spans="1:3">
      <c r="A530">
        <v>528</v>
      </c>
      <c r="B530">
        <v>996752.1663362348</v>
      </c>
      <c r="C530">
        <v>5047787.721165041</v>
      </c>
    </row>
    <row r="531" spans="1:3">
      <c r="A531">
        <v>529</v>
      </c>
      <c r="B531">
        <v>995478.6160685669</v>
      </c>
      <c r="C531">
        <v>5047199.083729474</v>
      </c>
    </row>
    <row r="532" spans="1:3">
      <c r="A532">
        <v>530</v>
      </c>
      <c r="B532">
        <v>994864.3417992144</v>
      </c>
      <c r="C532">
        <v>5046872.360721894</v>
      </c>
    </row>
    <row r="533" spans="1:3">
      <c r="A533">
        <v>531</v>
      </c>
      <c r="B533">
        <v>994078.7761599083</v>
      </c>
      <c r="C533">
        <v>5046460.312441329</v>
      </c>
    </row>
    <row r="534" spans="1:3">
      <c r="A534">
        <v>532</v>
      </c>
      <c r="B534">
        <v>993619.5781767382</v>
      </c>
      <c r="C534">
        <v>5046227.362177107</v>
      </c>
    </row>
    <row r="535" spans="1:3">
      <c r="A535">
        <v>533</v>
      </c>
      <c r="B535">
        <v>992873.9719993927</v>
      </c>
      <c r="C535">
        <v>5045836.425188674</v>
      </c>
    </row>
    <row r="536" spans="1:3">
      <c r="A536">
        <v>534</v>
      </c>
      <c r="B536">
        <v>991457.0787978652</v>
      </c>
      <c r="C536">
        <v>5045192.396919594</v>
      </c>
    </row>
    <row r="537" spans="1:3">
      <c r="A537">
        <v>535</v>
      </c>
      <c r="B537">
        <v>989754.7690338101</v>
      </c>
      <c r="C537">
        <v>5044471.271148034</v>
      </c>
    </row>
    <row r="538" spans="1:3">
      <c r="A538">
        <v>536</v>
      </c>
      <c r="B538">
        <v>990126.6437104364</v>
      </c>
      <c r="C538">
        <v>5044614.292397382</v>
      </c>
    </row>
    <row r="539" spans="1:3">
      <c r="A539">
        <v>537</v>
      </c>
      <c r="B539">
        <v>989018.5508435691</v>
      </c>
      <c r="C539">
        <v>5044132.794098809</v>
      </c>
    </row>
    <row r="540" spans="1:3">
      <c r="A540">
        <v>538</v>
      </c>
      <c r="B540">
        <v>989342.2500751757</v>
      </c>
      <c r="C540">
        <v>5044264.936962877</v>
      </c>
    </row>
    <row r="541" spans="1:3">
      <c r="A541">
        <v>539</v>
      </c>
      <c r="B541">
        <v>987335.5413072973</v>
      </c>
      <c r="C541">
        <v>5043373.246690258</v>
      </c>
    </row>
    <row r="542" spans="1:3">
      <c r="A542">
        <v>540</v>
      </c>
      <c r="B542">
        <v>985317.6096414976</v>
      </c>
      <c r="C542">
        <v>5042534.081150526</v>
      </c>
    </row>
    <row r="543" spans="1:3">
      <c r="A543">
        <v>541</v>
      </c>
      <c r="B543">
        <v>987715.3835436337</v>
      </c>
      <c r="C543">
        <v>5043547.739579576</v>
      </c>
    </row>
    <row r="544" spans="1:3">
      <c r="A544">
        <v>542</v>
      </c>
      <c r="B544">
        <v>987897.7862113907</v>
      </c>
      <c r="C544">
        <v>5043569.993821601</v>
      </c>
    </row>
    <row r="545" spans="1:3">
      <c r="A545">
        <v>543</v>
      </c>
      <c r="B545">
        <v>987469.5725119225</v>
      </c>
      <c r="C545">
        <v>5043404.625596932</v>
      </c>
    </row>
    <row r="546" spans="1:3">
      <c r="A546">
        <v>544</v>
      </c>
      <c r="B546">
        <v>988547.8117629273</v>
      </c>
      <c r="C546">
        <v>5043834.057947444</v>
      </c>
    </row>
    <row r="547" spans="1:3">
      <c r="A547">
        <v>545</v>
      </c>
      <c r="B547">
        <v>988931.1309046133</v>
      </c>
      <c r="C547">
        <v>5043999.282029347</v>
      </c>
    </row>
    <row r="548" spans="1:3">
      <c r="A548">
        <v>546</v>
      </c>
      <c r="B548">
        <v>988151.6920451035</v>
      </c>
      <c r="C548">
        <v>5043665.589623949</v>
      </c>
    </row>
    <row r="549" spans="1:3">
      <c r="A549">
        <v>547</v>
      </c>
      <c r="B549">
        <v>989054.4270784018</v>
      </c>
      <c r="C549">
        <v>5044055.558247529</v>
      </c>
    </row>
    <row r="550" spans="1:3">
      <c r="A550">
        <v>548</v>
      </c>
      <c r="B550">
        <v>987766.5029555063</v>
      </c>
      <c r="C550">
        <v>5043537.78573376</v>
      </c>
    </row>
    <row r="551" spans="1:3">
      <c r="A551">
        <v>549</v>
      </c>
      <c r="B551">
        <v>988908.5244417272</v>
      </c>
      <c r="C551">
        <v>5043991.024909221</v>
      </c>
    </row>
    <row r="552" spans="1:3">
      <c r="A552">
        <v>550</v>
      </c>
      <c r="B552">
        <v>990073.6893514029</v>
      </c>
      <c r="C552">
        <v>5044466.357340433</v>
      </c>
    </row>
    <row r="553" spans="1:3">
      <c r="A553">
        <v>551</v>
      </c>
      <c r="B553">
        <v>989828.851787191</v>
      </c>
      <c r="C553">
        <v>5044310.923942401</v>
      </c>
    </row>
    <row r="554" spans="1:3">
      <c r="A554">
        <v>552</v>
      </c>
      <c r="B554">
        <v>989889.1070317609</v>
      </c>
      <c r="C554">
        <v>5044350.506055607</v>
      </c>
    </row>
    <row r="555" spans="1:3">
      <c r="A555">
        <v>553</v>
      </c>
      <c r="B555">
        <v>989736.0835657275</v>
      </c>
      <c r="C555">
        <v>5044274.059991932</v>
      </c>
    </row>
    <row r="556" spans="1:3">
      <c r="A556">
        <v>554</v>
      </c>
      <c r="B556">
        <v>990713.7684798104</v>
      </c>
      <c r="C556">
        <v>5044698.88606412</v>
      </c>
    </row>
    <row r="557" spans="1:3">
      <c r="A557">
        <v>555</v>
      </c>
      <c r="B557">
        <v>989469.4220438118</v>
      </c>
      <c r="C557">
        <v>5044151.381886517</v>
      </c>
    </row>
    <row r="558" spans="1:3">
      <c r="A558">
        <v>556</v>
      </c>
      <c r="B558">
        <v>989947.2305420452</v>
      </c>
      <c r="C558">
        <v>5044284.914774248</v>
      </c>
    </row>
    <row r="559" spans="1:3">
      <c r="A559">
        <v>557</v>
      </c>
      <c r="B559">
        <v>989755.6054943525</v>
      </c>
      <c r="C559">
        <v>5044161.263980304</v>
      </c>
    </row>
    <row r="560" spans="1:3">
      <c r="A560">
        <v>558</v>
      </c>
      <c r="B560">
        <v>989845.0127027387</v>
      </c>
      <c r="C560">
        <v>5044209.509216356</v>
      </c>
    </row>
    <row r="561" spans="1:3">
      <c r="A561">
        <v>559</v>
      </c>
      <c r="B561">
        <v>990082.2198533434</v>
      </c>
      <c r="C561">
        <v>5044300.461278834</v>
      </c>
    </row>
    <row r="562" spans="1:3">
      <c r="A562">
        <v>560</v>
      </c>
      <c r="B562">
        <v>989904.5523020753</v>
      </c>
      <c r="C562">
        <v>5044242.269721468</v>
      </c>
    </row>
    <row r="563" spans="1:3">
      <c r="A563">
        <v>561</v>
      </c>
      <c r="B563">
        <v>991134.9460281219</v>
      </c>
      <c r="C563">
        <v>5044749.768817239</v>
      </c>
    </row>
    <row r="564" spans="1:3">
      <c r="A564">
        <v>562</v>
      </c>
      <c r="B564">
        <v>991510.5473160688</v>
      </c>
      <c r="C564">
        <v>5044918.280976388</v>
      </c>
    </row>
    <row r="565" spans="1:3">
      <c r="A565">
        <v>563</v>
      </c>
      <c r="B565">
        <v>992774.0275591783</v>
      </c>
      <c r="C565">
        <v>5045373.678291047</v>
      </c>
    </row>
    <row r="566" spans="1:3">
      <c r="A566">
        <v>564</v>
      </c>
      <c r="B566">
        <v>990784.6675911729</v>
      </c>
      <c r="C566">
        <v>5044589.578559026</v>
      </c>
    </row>
    <row r="567" spans="1:3">
      <c r="A567">
        <v>565</v>
      </c>
      <c r="B567">
        <v>991530.1142779172</v>
      </c>
      <c r="C567">
        <v>5044929.293120977</v>
      </c>
    </row>
    <row r="568" spans="1:3">
      <c r="A568">
        <v>566</v>
      </c>
      <c r="B568">
        <v>992451.9953123064</v>
      </c>
      <c r="C568">
        <v>5045311.74181452</v>
      </c>
    </row>
    <row r="569" spans="1:3">
      <c r="A569">
        <v>567</v>
      </c>
      <c r="B569">
        <v>991384.0385440552</v>
      </c>
      <c r="C569">
        <v>5044834.929383395</v>
      </c>
    </row>
    <row r="570" spans="1:3">
      <c r="A570">
        <v>568</v>
      </c>
      <c r="B570">
        <v>991073.7906007204</v>
      </c>
      <c r="C570">
        <v>5044678.07078693</v>
      </c>
    </row>
    <row r="571" spans="1:3">
      <c r="A571">
        <v>569</v>
      </c>
      <c r="B571">
        <v>991147.2691637127</v>
      </c>
      <c r="C571">
        <v>5044726.257665431</v>
      </c>
    </row>
    <row r="572" spans="1:3">
      <c r="A572">
        <v>570</v>
      </c>
      <c r="B572">
        <v>991485.4532683416</v>
      </c>
      <c r="C572">
        <v>5044869.002759355</v>
      </c>
    </row>
    <row r="573" spans="1:3">
      <c r="A573">
        <v>571</v>
      </c>
      <c r="B573">
        <v>990580.4010301131</v>
      </c>
      <c r="C573">
        <v>5044480.22297478</v>
      </c>
    </row>
    <row r="574" spans="1:3">
      <c r="A574">
        <v>572</v>
      </c>
      <c r="B574">
        <v>991331.2340242441</v>
      </c>
      <c r="C574">
        <v>5044808.900167185</v>
      </c>
    </row>
    <row r="575" spans="1:3">
      <c r="A575">
        <v>573</v>
      </c>
      <c r="B575">
        <v>992445.9130730625</v>
      </c>
      <c r="C575">
        <v>5045251.456052106</v>
      </c>
    </row>
    <row r="576" spans="1:3">
      <c r="A576">
        <v>574</v>
      </c>
      <c r="B576">
        <v>991159.1878454235</v>
      </c>
      <c r="C576">
        <v>5044739.617592043</v>
      </c>
    </row>
    <row r="577" spans="1:3">
      <c r="A577">
        <v>575</v>
      </c>
      <c r="B577">
        <v>990623.6581158875</v>
      </c>
      <c r="C577">
        <v>5044473.214351739</v>
      </c>
    </row>
    <row r="578" spans="1:3">
      <c r="A578">
        <v>576</v>
      </c>
      <c r="B578">
        <v>988262.6823735608</v>
      </c>
      <c r="C578">
        <v>5043482.030839805</v>
      </c>
    </row>
    <row r="579" spans="1:3">
      <c r="A579">
        <v>577</v>
      </c>
      <c r="B579">
        <v>989382.6177272242</v>
      </c>
      <c r="C579">
        <v>5043919.498872914</v>
      </c>
    </row>
    <row r="580" spans="1:3">
      <c r="A580">
        <v>578</v>
      </c>
      <c r="B580">
        <v>989608.0684661682</v>
      </c>
      <c r="C580">
        <v>5044030.274781739</v>
      </c>
    </row>
    <row r="581" spans="1:3">
      <c r="A581">
        <v>579</v>
      </c>
      <c r="B581">
        <v>989415.9690736614</v>
      </c>
      <c r="C581">
        <v>5043941.241979653</v>
      </c>
    </row>
    <row r="582" spans="1:3">
      <c r="A582">
        <v>580</v>
      </c>
      <c r="B582">
        <v>989242.0447734736</v>
      </c>
      <c r="C582">
        <v>5043844.156123622</v>
      </c>
    </row>
    <row r="583" spans="1:3">
      <c r="A583">
        <v>581</v>
      </c>
      <c r="B583">
        <v>988739.0804675337</v>
      </c>
      <c r="C583">
        <v>5043626.551450263</v>
      </c>
    </row>
    <row r="584" spans="1:3">
      <c r="A584">
        <v>582</v>
      </c>
      <c r="B584">
        <v>988633.1797192186</v>
      </c>
      <c r="C584">
        <v>5043597.188601797</v>
      </c>
    </row>
    <row r="585" spans="1:3">
      <c r="A585">
        <v>583</v>
      </c>
      <c r="B585">
        <v>989130.3537834602</v>
      </c>
      <c r="C585">
        <v>5043790.098387903</v>
      </c>
    </row>
    <row r="586" spans="1:3">
      <c r="A586">
        <v>584</v>
      </c>
      <c r="B586">
        <v>989342.7647238916</v>
      </c>
      <c r="C586">
        <v>5043942.022882638</v>
      </c>
    </row>
    <row r="587" spans="1:3">
      <c r="A587">
        <v>585</v>
      </c>
      <c r="B587">
        <v>989420.0722419041</v>
      </c>
      <c r="C587">
        <v>5043920.89392106</v>
      </c>
    </row>
    <row r="588" spans="1:3">
      <c r="A588">
        <v>586</v>
      </c>
      <c r="B588">
        <v>989488.6536149031</v>
      </c>
      <c r="C588">
        <v>5043956.507360444</v>
      </c>
    </row>
    <row r="589" spans="1:3">
      <c r="A589">
        <v>587</v>
      </c>
      <c r="B589">
        <v>988765.1357264272</v>
      </c>
      <c r="C589">
        <v>5043684.665234377</v>
      </c>
    </row>
    <row r="590" spans="1:3">
      <c r="A590">
        <v>588</v>
      </c>
      <c r="B590">
        <v>990225.0507796366</v>
      </c>
      <c r="C590">
        <v>5044240.180114329</v>
      </c>
    </row>
    <row r="591" spans="1:3">
      <c r="A591">
        <v>589</v>
      </c>
      <c r="B591">
        <v>990094.2045075174</v>
      </c>
      <c r="C591">
        <v>5044202.113499798</v>
      </c>
    </row>
    <row r="592" spans="1:3">
      <c r="A592">
        <v>590</v>
      </c>
      <c r="B592">
        <v>992870.6819463461</v>
      </c>
      <c r="C592">
        <v>5045349.294234372</v>
      </c>
    </row>
    <row r="593" spans="1:3">
      <c r="A593">
        <v>591</v>
      </c>
      <c r="B593">
        <v>990885.0540693636</v>
      </c>
      <c r="C593">
        <v>5044514.020629171</v>
      </c>
    </row>
    <row r="594" spans="1:3">
      <c r="A594">
        <v>592</v>
      </c>
      <c r="B594">
        <v>990678.1446508</v>
      </c>
      <c r="C594">
        <v>5044440.789820876</v>
      </c>
    </row>
    <row r="595" spans="1:3">
      <c r="A595">
        <v>593</v>
      </c>
      <c r="B595">
        <v>990525.3434093266</v>
      </c>
      <c r="C595">
        <v>5044378.312346972</v>
      </c>
    </row>
    <row r="596" spans="1:3">
      <c r="A596">
        <v>594</v>
      </c>
      <c r="B596">
        <v>989401.9327653336</v>
      </c>
      <c r="C596">
        <v>5043859.842564455</v>
      </c>
    </row>
    <row r="597" spans="1:3">
      <c r="A597">
        <v>595</v>
      </c>
      <c r="B597">
        <v>989731.149920715</v>
      </c>
      <c r="C597">
        <v>5044049.504821221</v>
      </c>
    </row>
    <row r="598" spans="1:3">
      <c r="A598">
        <v>596</v>
      </c>
      <c r="B598">
        <v>990461.9149299077</v>
      </c>
      <c r="C598">
        <v>5044327.78388544</v>
      </c>
    </row>
    <row r="599" spans="1:3">
      <c r="A599">
        <v>597</v>
      </c>
      <c r="B599">
        <v>990669.3008597529</v>
      </c>
      <c r="C599">
        <v>5044433.056617332</v>
      </c>
    </row>
    <row r="600" spans="1:3">
      <c r="A600">
        <v>598</v>
      </c>
      <c r="B600">
        <v>989765.6333394415</v>
      </c>
      <c r="C600">
        <v>5043997.516015398</v>
      </c>
    </row>
    <row r="601" spans="1:3">
      <c r="A601">
        <v>599</v>
      </c>
      <c r="B601">
        <v>989759.0337615929</v>
      </c>
      <c r="C601">
        <v>5043997.807359641</v>
      </c>
    </row>
    <row r="602" spans="1:3">
      <c r="A602">
        <v>600</v>
      </c>
      <c r="B602">
        <v>988844.5890060704</v>
      </c>
      <c r="C602">
        <v>5043574.026656436</v>
      </c>
    </row>
    <row r="603" spans="1:3">
      <c r="A603">
        <v>601</v>
      </c>
      <c r="B603">
        <v>990150.0201248368</v>
      </c>
      <c r="C603">
        <v>5044186.926405233</v>
      </c>
    </row>
    <row r="604" spans="1:3">
      <c r="A604">
        <v>602</v>
      </c>
      <c r="B604">
        <v>989868.4321731204</v>
      </c>
      <c r="C604">
        <v>5044026.276790175</v>
      </c>
    </row>
    <row r="605" spans="1:3">
      <c r="A605">
        <v>603</v>
      </c>
      <c r="B605">
        <v>988733.3260907548</v>
      </c>
      <c r="C605">
        <v>5043553.439203875</v>
      </c>
    </row>
    <row r="606" spans="1:3">
      <c r="A606">
        <v>604</v>
      </c>
      <c r="B606">
        <v>990745.2531396195</v>
      </c>
      <c r="C606">
        <v>5044417.731152547</v>
      </c>
    </row>
    <row r="607" spans="1:3">
      <c r="A607">
        <v>605</v>
      </c>
      <c r="B607">
        <v>991003.3916413833</v>
      </c>
      <c r="C607">
        <v>5044469.888083053</v>
      </c>
    </row>
    <row r="608" spans="1:3">
      <c r="A608">
        <v>606</v>
      </c>
      <c r="B608">
        <v>989610.9859316156</v>
      </c>
      <c r="C608">
        <v>5043885.889456753</v>
      </c>
    </row>
    <row r="609" spans="1:3">
      <c r="A609">
        <v>607</v>
      </c>
      <c r="B609">
        <v>989967.8571896587</v>
      </c>
      <c r="C609">
        <v>5044056.49412695</v>
      </c>
    </row>
    <row r="610" spans="1:3">
      <c r="A610">
        <v>608</v>
      </c>
      <c r="B610">
        <v>989773.2849617146</v>
      </c>
      <c r="C610">
        <v>5044027.694468057</v>
      </c>
    </row>
    <row r="611" spans="1:3">
      <c r="A611">
        <v>609</v>
      </c>
      <c r="B611">
        <v>990171.9498462455</v>
      </c>
      <c r="C611">
        <v>5044147.958238747</v>
      </c>
    </row>
    <row r="612" spans="1:3">
      <c r="A612">
        <v>610</v>
      </c>
      <c r="B612">
        <v>988431.309337222</v>
      </c>
      <c r="C612">
        <v>5043392.011730471</v>
      </c>
    </row>
    <row r="613" spans="1:3">
      <c r="A613">
        <v>611</v>
      </c>
      <c r="B613">
        <v>988593.3714058774</v>
      </c>
      <c r="C613">
        <v>5043466.863259184</v>
      </c>
    </row>
    <row r="614" spans="1:3">
      <c r="A614">
        <v>612</v>
      </c>
      <c r="B614">
        <v>988600.1161598375</v>
      </c>
      <c r="C614">
        <v>5043457.060375324</v>
      </c>
    </row>
    <row r="615" spans="1:3">
      <c r="A615">
        <v>613</v>
      </c>
      <c r="B615">
        <v>988681.5983306778</v>
      </c>
      <c r="C615">
        <v>5043498.143664463</v>
      </c>
    </row>
    <row r="616" spans="1:3">
      <c r="A616">
        <v>614</v>
      </c>
      <c r="B616">
        <v>986819.1819207043</v>
      </c>
      <c r="C616">
        <v>5042754.804566003</v>
      </c>
    </row>
    <row r="617" spans="1:3">
      <c r="A617">
        <v>615</v>
      </c>
      <c r="B617">
        <v>989094.1475871353</v>
      </c>
      <c r="C617">
        <v>5043667.95160066</v>
      </c>
    </row>
    <row r="618" spans="1:3">
      <c r="A618">
        <v>616</v>
      </c>
      <c r="B618">
        <v>990365.9878377708</v>
      </c>
      <c r="C618">
        <v>5044180.592925857</v>
      </c>
    </row>
    <row r="619" spans="1:3">
      <c r="A619">
        <v>617</v>
      </c>
      <c r="B619">
        <v>990787.7973508979</v>
      </c>
      <c r="C619">
        <v>5044346.690550192</v>
      </c>
    </row>
    <row r="620" spans="1:3">
      <c r="A620">
        <v>618</v>
      </c>
      <c r="B620">
        <v>990124.6477346985</v>
      </c>
      <c r="C620">
        <v>5044073.210716877</v>
      </c>
    </row>
    <row r="621" spans="1:3">
      <c r="A621">
        <v>619</v>
      </c>
      <c r="B621">
        <v>990068.9934985745</v>
      </c>
      <c r="C621">
        <v>5044053.166288613</v>
      </c>
    </row>
    <row r="622" spans="1:3">
      <c r="A622">
        <v>620</v>
      </c>
      <c r="B622">
        <v>988754.379539224</v>
      </c>
      <c r="C622">
        <v>5043525.772836593</v>
      </c>
    </row>
    <row r="623" spans="1:3">
      <c r="A623">
        <v>621</v>
      </c>
      <c r="B623">
        <v>990855.2259383987</v>
      </c>
      <c r="C623">
        <v>5044400.829580149</v>
      </c>
    </row>
    <row r="624" spans="1:3">
      <c r="A624">
        <v>622</v>
      </c>
      <c r="B624">
        <v>991054.8416069574</v>
      </c>
      <c r="C624">
        <v>5044448.156428074</v>
      </c>
    </row>
    <row r="625" spans="1:3">
      <c r="A625">
        <v>623</v>
      </c>
      <c r="B625">
        <v>990735.3511493029</v>
      </c>
      <c r="C625">
        <v>5044306.830016375</v>
      </c>
    </row>
    <row r="626" spans="1:3">
      <c r="A626">
        <v>624</v>
      </c>
      <c r="B626">
        <v>990593.9871163911</v>
      </c>
      <c r="C626">
        <v>5044283.358349613</v>
      </c>
    </row>
    <row r="627" spans="1:3">
      <c r="A627">
        <v>625</v>
      </c>
      <c r="B627">
        <v>991554.7832807958</v>
      </c>
      <c r="C627">
        <v>5044686.654917312</v>
      </c>
    </row>
    <row r="628" spans="1:3">
      <c r="A628">
        <v>626</v>
      </c>
      <c r="B628">
        <v>990451.5049709406</v>
      </c>
      <c r="C628">
        <v>5044202.865869871</v>
      </c>
    </row>
    <row r="629" spans="1:3">
      <c r="A629">
        <v>627</v>
      </c>
      <c r="B629">
        <v>990730.8664961146</v>
      </c>
      <c r="C629">
        <v>5044305.02315658</v>
      </c>
    </row>
    <row r="630" spans="1:3">
      <c r="A630">
        <v>628</v>
      </c>
      <c r="B630">
        <v>991100.8233516112</v>
      </c>
      <c r="C630">
        <v>5044478.662043083</v>
      </c>
    </row>
    <row r="631" spans="1:3">
      <c r="A631">
        <v>629</v>
      </c>
      <c r="B631">
        <v>990696.9062682801</v>
      </c>
      <c r="C631">
        <v>5044264.281462846</v>
      </c>
    </row>
    <row r="632" spans="1:3">
      <c r="A632">
        <v>630</v>
      </c>
      <c r="B632">
        <v>990731.691816097</v>
      </c>
      <c r="C632">
        <v>5044269.473856685</v>
      </c>
    </row>
    <row r="633" spans="1:3">
      <c r="A633">
        <v>631</v>
      </c>
      <c r="B633">
        <v>990770.7767139864</v>
      </c>
      <c r="C633">
        <v>5044292.337599764</v>
      </c>
    </row>
    <row r="634" spans="1:3">
      <c r="A634">
        <v>632</v>
      </c>
      <c r="B634">
        <v>990644.0614258642</v>
      </c>
      <c r="C634">
        <v>5044275.863491808</v>
      </c>
    </row>
    <row r="635" spans="1:3">
      <c r="A635">
        <v>633</v>
      </c>
      <c r="B635">
        <v>990769.3781645149</v>
      </c>
      <c r="C635">
        <v>5044301.886629445</v>
      </c>
    </row>
    <row r="636" spans="1:3">
      <c r="A636">
        <v>634</v>
      </c>
      <c r="B636">
        <v>990335.1594548156</v>
      </c>
      <c r="C636">
        <v>5044067.648570421</v>
      </c>
    </row>
    <row r="637" spans="1:3">
      <c r="A637">
        <v>635</v>
      </c>
      <c r="B637">
        <v>991925.7371838533</v>
      </c>
      <c r="C637">
        <v>5044773.567013643</v>
      </c>
    </row>
    <row r="638" spans="1:3">
      <c r="A638">
        <v>636</v>
      </c>
      <c r="B638">
        <v>992126.5738612567</v>
      </c>
      <c r="C638">
        <v>5044789.236457753</v>
      </c>
    </row>
    <row r="639" spans="1:3">
      <c r="A639">
        <v>637</v>
      </c>
      <c r="B639">
        <v>990821.2796231904</v>
      </c>
      <c r="C639">
        <v>5044321.601115847</v>
      </c>
    </row>
    <row r="640" spans="1:3">
      <c r="A640">
        <v>638</v>
      </c>
      <c r="B640">
        <v>989549.8628008906</v>
      </c>
      <c r="C640">
        <v>5043783.970656645</v>
      </c>
    </row>
    <row r="641" spans="1:3">
      <c r="A641">
        <v>639</v>
      </c>
      <c r="B641">
        <v>990937.2317932083</v>
      </c>
      <c r="C641">
        <v>5044371.987716111</v>
      </c>
    </row>
    <row r="642" spans="1:3">
      <c r="A642">
        <v>640</v>
      </c>
      <c r="B642">
        <v>989057.7229682183</v>
      </c>
      <c r="C642">
        <v>5043575.582956595</v>
      </c>
    </row>
    <row r="643" spans="1:3">
      <c r="A643">
        <v>641</v>
      </c>
      <c r="B643">
        <v>990879.4872298203</v>
      </c>
      <c r="C643">
        <v>5044348.938299891</v>
      </c>
    </row>
    <row r="644" spans="1:3">
      <c r="A644">
        <v>642</v>
      </c>
      <c r="B644">
        <v>990379.1882822596</v>
      </c>
      <c r="C644">
        <v>5044150.427097578</v>
      </c>
    </row>
    <row r="645" spans="1:3">
      <c r="A645">
        <v>643</v>
      </c>
      <c r="B645">
        <v>991136.3429294248</v>
      </c>
      <c r="C645">
        <v>5044480.681501241</v>
      </c>
    </row>
    <row r="646" spans="1:3">
      <c r="A646">
        <v>644</v>
      </c>
      <c r="B646">
        <v>990155.8930354886</v>
      </c>
      <c r="C646">
        <v>5044057.927991177</v>
      </c>
    </row>
    <row r="647" spans="1:3">
      <c r="A647">
        <v>645</v>
      </c>
      <c r="B647">
        <v>989765.8894017005</v>
      </c>
      <c r="C647">
        <v>5043889.18874619</v>
      </c>
    </row>
    <row r="648" spans="1:3">
      <c r="A648">
        <v>646</v>
      </c>
      <c r="B648">
        <v>990702.7559512494</v>
      </c>
      <c r="C648">
        <v>5044281.55015399</v>
      </c>
    </row>
    <row r="649" spans="1:3">
      <c r="A649">
        <v>647</v>
      </c>
      <c r="B649">
        <v>989974.9283736503</v>
      </c>
      <c r="C649">
        <v>5043978.219689771</v>
      </c>
    </row>
    <row r="650" spans="1:3">
      <c r="A650">
        <v>648</v>
      </c>
      <c r="B650">
        <v>989481.8066020693</v>
      </c>
      <c r="C650">
        <v>5043775.67982915</v>
      </c>
    </row>
    <row r="651" spans="1:3">
      <c r="A651">
        <v>649</v>
      </c>
      <c r="B651">
        <v>988983.0880423503</v>
      </c>
      <c r="C651">
        <v>5043589.093861577</v>
      </c>
    </row>
    <row r="652" spans="1:3">
      <c r="A652">
        <v>650</v>
      </c>
      <c r="B652">
        <v>989409.4703853341</v>
      </c>
      <c r="C652">
        <v>5043744.107843637</v>
      </c>
    </row>
    <row r="653" spans="1:3">
      <c r="A653">
        <v>651</v>
      </c>
      <c r="B653">
        <v>989149.3857484867</v>
      </c>
      <c r="C653">
        <v>5043647.139093895</v>
      </c>
    </row>
    <row r="654" spans="1:3">
      <c r="A654">
        <v>652</v>
      </c>
      <c r="B654">
        <v>989583.6372167293</v>
      </c>
      <c r="C654">
        <v>5043814.295959843</v>
      </c>
    </row>
    <row r="655" spans="1:3">
      <c r="A655">
        <v>653</v>
      </c>
      <c r="B655">
        <v>988668.4469211719</v>
      </c>
      <c r="C655">
        <v>5043424.64998533</v>
      </c>
    </row>
    <row r="656" spans="1:3">
      <c r="A656">
        <v>654</v>
      </c>
      <c r="B656">
        <v>988588.5831840374</v>
      </c>
      <c r="C656">
        <v>5043398.838090093</v>
      </c>
    </row>
    <row r="657" spans="1:3">
      <c r="A657">
        <v>655</v>
      </c>
      <c r="B657">
        <v>988827.9954915772</v>
      </c>
      <c r="C657">
        <v>5043467.597062591</v>
      </c>
    </row>
    <row r="658" spans="1:3">
      <c r="A658">
        <v>656</v>
      </c>
      <c r="B658">
        <v>988829.9948158937</v>
      </c>
      <c r="C658">
        <v>5043460.413218146</v>
      </c>
    </row>
    <row r="659" spans="1:3">
      <c r="A659">
        <v>657</v>
      </c>
      <c r="B659">
        <v>987927.8763007792</v>
      </c>
      <c r="C659">
        <v>5043104.552990554</v>
      </c>
    </row>
    <row r="660" spans="1:3">
      <c r="A660">
        <v>658</v>
      </c>
      <c r="B660">
        <v>987888.6969685584</v>
      </c>
      <c r="C660">
        <v>5043089.556654913</v>
      </c>
    </row>
    <row r="661" spans="1:3">
      <c r="A661">
        <v>659</v>
      </c>
      <c r="B661">
        <v>987077.8788606306</v>
      </c>
      <c r="C661">
        <v>5042754.705772034</v>
      </c>
    </row>
    <row r="662" spans="1:3">
      <c r="A662">
        <v>660</v>
      </c>
      <c r="B662">
        <v>987151.8209803926</v>
      </c>
      <c r="C662">
        <v>5042804.549527104</v>
      </c>
    </row>
    <row r="663" spans="1:3">
      <c r="A663">
        <v>661</v>
      </c>
      <c r="B663">
        <v>987642.6543849607</v>
      </c>
      <c r="C663">
        <v>5043006.517243547</v>
      </c>
    </row>
    <row r="664" spans="1:3">
      <c r="A664">
        <v>662</v>
      </c>
      <c r="B664">
        <v>987087.5876690261</v>
      </c>
      <c r="C664">
        <v>5042753.227354699</v>
      </c>
    </row>
    <row r="665" spans="1:3">
      <c r="A665">
        <v>663</v>
      </c>
      <c r="B665">
        <v>986701.2649644256</v>
      </c>
      <c r="C665">
        <v>5042601.019541613</v>
      </c>
    </row>
    <row r="666" spans="1:3">
      <c r="A666">
        <v>664</v>
      </c>
      <c r="B666">
        <v>986703.3850709718</v>
      </c>
      <c r="C666">
        <v>5042609.001310697</v>
      </c>
    </row>
    <row r="667" spans="1:3">
      <c r="A667">
        <v>665</v>
      </c>
      <c r="B667">
        <v>986381.8362129438</v>
      </c>
      <c r="C667">
        <v>5042482.465380198</v>
      </c>
    </row>
    <row r="668" spans="1:3">
      <c r="A668">
        <v>666</v>
      </c>
      <c r="B668">
        <v>986599.9117179386</v>
      </c>
      <c r="C668">
        <v>5042555.442600738</v>
      </c>
    </row>
    <row r="669" spans="1:3">
      <c r="A669">
        <v>667</v>
      </c>
      <c r="B669">
        <v>986700.7247375062</v>
      </c>
      <c r="C669">
        <v>5042608.190055585</v>
      </c>
    </row>
    <row r="670" spans="1:3">
      <c r="A670">
        <v>668</v>
      </c>
      <c r="B670">
        <v>986717.214781564</v>
      </c>
      <c r="C670">
        <v>5042618.447847913</v>
      </c>
    </row>
    <row r="671" spans="1:3">
      <c r="A671">
        <v>669</v>
      </c>
      <c r="B671">
        <v>985615.1322479149</v>
      </c>
      <c r="C671">
        <v>5042148.824500833</v>
      </c>
    </row>
    <row r="672" spans="1:3">
      <c r="A672">
        <v>670</v>
      </c>
      <c r="B672">
        <v>986347.9128923048</v>
      </c>
      <c r="C672">
        <v>5042453.410965286</v>
      </c>
    </row>
    <row r="673" spans="1:3">
      <c r="A673">
        <v>671</v>
      </c>
      <c r="B673">
        <v>987399.2821783982</v>
      </c>
      <c r="C673">
        <v>5042883.238733999</v>
      </c>
    </row>
    <row r="674" spans="1:3">
      <c r="A674">
        <v>672</v>
      </c>
      <c r="B674">
        <v>986944.3990887513</v>
      </c>
      <c r="C674">
        <v>5042709.074277915</v>
      </c>
    </row>
    <row r="675" spans="1:3">
      <c r="A675">
        <v>673</v>
      </c>
      <c r="B675">
        <v>987312.9413147687</v>
      </c>
      <c r="C675">
        <v>5042857.431816612</v>
      </c>
    </row>
    <row r="676" spans="1:3">
      <c r="A676">
        <v>674</v>
      </c>
      <c r="B676">
        <v>987234.8844944462</v>
      </c>
      <c r="C676">
        <v>5042825.050156536</v>
      </c>
    </row>
    <row r="677" spans="1:3">
      <c r="A677">
        <v>675</v>
      </c>
      <c r="B677">
        <v>986503.5575068381</v>
      </c>
      <c r="C677">
        <v>5042545.845432968</v>
      </c>
    </row>
    <row r="678" spans="1:3">
      <c r="A678">
        <v>676</v>
      </c>
      <c r="B678">
        <v>987099.6291832827</v>
      </c>
      <c r="C678">
        <v>5042768.799926683</v>
      </c>
    </row>
    <row r="679" spans="1:3">
      <c r="A679">
        <v>677</v>
      </c>
      <c r="B679">
        <v>986631.5716238114</v>
      </c>
      <c r="C679">
        <v>5042573.624665892</v>
      </c>
    </row>
    <row r="680" spans="1:3">
      <c r="A680">
        <v>678</v>
      </c>
      <c r="B680">
        <v>987221.4179515692</v>
      </c>
      <c r="C680">
        <v>5042824.553853618</v>
      </c>
    </row>
    <row r="681" spans="1:3">
      <c r="A681">
        <v>679</v>
      </c>
      <c r="B681">
        <v>987564.5706964982</v>
      </c>
      <c r="C681">
        <v>5042961.533366923</v>
      </c>
    </row>
    <row r="682" spans="1:3">
      <c r="A682">
        <v>680</v>
      </c>
      <c r="B682">
        <v>987228.014571119</v>
      </c>
      <c r="C682">
        <v>5042836.563579809</v>
      </c>
    </row>
    <row r="683" spans="1:3">
      <c r="A683">
        <v>681</v>
      </c>
      <c r="B683">
        <v>987382.0631612648</v>
      </c>
      <c r="C683">
        <v>5042888.353404756</v>
      </c>
    </row>
    <row r="684" spans="1:3">
      <c r="A684">
        <v>682</v>
      </c>
      <c r="B684">
        <v>986826.5711895729</v>
      </c>
      <c r="C684">
        <v>5042676.412477192</v>
      </c>
    </row>
    <row r="685" spans="1:3">
      <c r="A685">
        <v>683</v>
      </c>
      <c r="B685">
        <v>986455.9244606039</v>
      </c>
      <c r="C685">
        <v>5042504.281109844</v>
      </c>
    </row>
    <row r="686" spans="1:3">
      <c r="A686">
        <v>684</v>
      </c>
      <c r="B686">
        <v>987329.5153747014</v>
      </c>
      <c r="C686">
        <v>5042870.304107917</v>
      </c>
    </row>
    <row r="687" spans="1:3">
      <c r="A687">
        <v>685</v>
      </c>
      <c r="B687">
        <v>987277.2712641798</v>
      </c>
      <c r="C687">
        <v>5042830.958564066</v>
      </c>
    </row>
    <row r="688" spans="1:3">
      <c r="A688">
        <v>686</v>
      </c>
      <c r="B688">
        <v>986564.6959857937</v>
      </c>
      <c r="C688">
        <v>5042559.776810147</v>
      </c>
    </row>
    <row r="689" spans="1:3">
      <c r="A689">
        <v>687</v>
      </c>
      <c r="B689">
        <v>987344.6472288542</v>
      </c>
      <c r="C689">
        <v>5042875.594256677</v>
      </c>
    </row>
    <row r="690" spans="1:3">
      <c r="A690">
        <v>688</v>
      </c>
      <c r="B690">
        <v>986985.9826594327</v>
      </c>
      <c r="C690">
        <v>5042720.553398525</v>
      </c>
    </row>
    <row r="691" spans="1:3">
      <c r="A691">
        <v>689</v>
      </c>
      <c r="B691">
        <v>987214.7701232855</v>
      </c>
      <c r="C691">
        <v>5042840.053035323</v>
      </c>
    </row>
    <row r="692" spans="1:3">
      <c r="A692">
        <v>690</v>
      </c>
      <c r="B692">
        <v>986857.089232215</v>
      </c>
      <c r="C692">
        <v>5042672.653195621</v>
      </c>
    </row>
    <row r="693" spans="1:3">
      <c r="A693">
        <v>691</v>
      </c>
      <c r="B693">
        <v>987010.2432222624</v>
      </c>
      <c r="C693">
        <v>5042731.226843051</v>
      </c>
    </row>
    <row r="694" spans="1:3">
      <c r="A694">
        <v>692</v>
      </c>
      <c r="B694">
        <v>987090.4797198026</v>
      </c>
      <c r="C694">
        <v>5042760.7283369</v>
      </c>
    </row>
    <row r="695" spans="1:3">
      <c r="A695">
        <v>693</v>
      </c>
      <c r="B695">
        <v>986922.555472633</v>
      </c>
      <c r="C695">
        <v>5042695.002734321</v>
      </c>
    </row>
    <row r="696" spans="1:3">
      <c r="A696">
        <v>694</v>
      </c>
      <c r="B696">
        <v>987251.9152331896</v>
      </c>
      <c r="C696">
        <v>5042834.110761388</v>
      </c>
    </row>
    <row r="697" spans="1:3">
      <c r="A697">
        <v>695</v>
      </c>
      <c r="B697">
        <v>986781.1501467308</v>
      </c>
      <c r="C697">
        <v>5042642.879476522</v>
      </c>
    </row>
    <row r="698" spans="1:3">
      <c r="A698">
        <v>696</v>
      </c>
      <c r="B698">
        <v>986885.2538509312</v>
      </c>
      <c r="C698">
        <v>5042681.075597882</v>
      </c>
    </row>
    <row r="699" spans="1:3">
      <c r="A699">
        <v>697</v>
      </c>
      <c r="B699">
        <v>987213.1384095389</v>
      </c>
      <c r="C699">
        <v>5042809.935404451</v>
      </c>
    </row>
    <row r="700" spans="1:3">
      <c r="A700">
        <v>698</v>
      </c>
      <c r="B700">
        <v>987251.2802295366</v>
      </c>
      <c r="C700">
        <v>5042827.424696239</v>
      </c>
    </row>
    <row r="701" spans="1:3">
      <c r="A701">
        <v>699</v>
      </c>
      <c r="B701">
        <v>986945.8432957215</v>
      </c>
      <c r="C701">
        <v>5042702.729412568</v>
      </c>
    </row>
    <row r="702" spans="1:3">
      <c r="A702">
        <v>700</v>
      </c>
      <c r="B702">
        <v>987104.4192928073</v>
      </c>
      <c r="C702">
        <v>5042764.043882026</v>
      </c>
    </row>
    <row r="703" spans="1:3">
      <c r="A703">
        <v>701</v>
      </c>
      <c r="B703">
        <v>986980.1312024964</v>
      </c>
      <c r="C703">
        <v>5042722.08398274</v>
      </c>
    </row>
    <row r="704" spans="1:3">
      <c r="A704">
        <v>702</v>
      </c>
      <c r="B704">
        <v>986940.5064384572</v>
      </c>
      <c r="C704">
        <v>5042705.588008982</v>
      </c>
    </row>
    <row r="705" spans="1:3">
      <c r="A705">
        <v>703</v>
      </c>
      <c r="B705">
        <v>987302.3988119442</v>
      </c>
      <c r="C705">
        <v>5042853.292526959</v>
      </c>
    </row>
    <row r="706" spans="1:3">
      <c r="A706">
        <v>704</v>
      </c>
      <c r="B706">
        <v>987421.3937665265</v>
      </c>
      <c r="C706">
        <v>5042902.164049213</v>
      </c>
    </row>
    <row r="707" spans="1:3">
      <c r="A707">
        <v>705</v>
      </c>
      <c r="B707">
        <v>987345.8166316261</v>
      </c>
      <c r="C707">
        <v>5042863.142630888</v>
      </c>
    </row>
    <row r="708" spans="1:3">
      <c r="A708">
        <v>706</v>
      </c>
      <c r="B708">
        <v>987353.6894281751</v>
      </c>
      <c r="C708">
        <v>5042863.83500786</v>
      </c>
    </row>
    <row r="709" spans="1:3">
      <c r="A709">
        <v>707</v>
      </c>
      <c r="B709">
        <v>986884.2041250827</v>
      </c>
      <c r="C709">
        <v>5042666.960444728</v>
      </c>
    </row>
    <row r="710" spans="1:3">
      <c r="A710">
        <v>708</v>
      </c>
      <c r="B710">
        <v>986796.8090633773</v>
      </c>
      <c r="C710">
        <v>5042629.409216133</v>
      </c>
    </row>
    <row r="711" spans="1:3">
      <c r="A711">
        <v>709</v>
      </c>
      <c r="B711">
        <v>987059.0727201919</v>
      </c>
      <c r="C711">
        <v>5042738.098654354</v>
      </c>
    </row>
    <row r="712" spans="1:3">
      <c r="A712">
        <v>710</v>
      </c>
      <c r="B712">
        <v>986918.4272499548</v>
      </c>
      <c r="C712">
        <v>5042673.02800589</v>
      </c>
    </row>
    <row r="713" spans="1:3">
      <c r="A713">
        <v>711</v>
      </c>
      <c r="B713">
        <v>986530.8719856734</v>
      </c>
      <c r="C713">
        <v>5042524.365969751</v>
      </c>
    </row>
    <row r="714" spans="1:3">
      <c r="A714">
        <v>712</v>
      </c>
      <c r="B714">
        <v>986678.7111809516</v>
      </c>
      <c r="C714">
        <v>5042581.204732478</v>
      </c>
    </row>
    <row r="715" spans="1:3">
      <c r="A715">
        <v>713</v>
      </c>
      <c r="B715">
        <v>986881.42904041</v>
      </c>
      <c r="C715">
        <v>5042666.077451861</v>
      </c>
    </row>
    <row r="716" spans="1:3">
      <c r="A716">
        <v>714</v>
      </c>
      <c r="B716">
        <v>986703.467950173</v>
      </c>
      <c r="C716">
        <v>5042590.85249463</v>
      </c>
    </row>
    <row r="717" spans="1:3">
      <c r="A717">
        <v>715</v>
      </c>
      <c r="B717">
        <v>987069.1645068007</v>
      </c>
      <c r="C717">
        <v>5042738.560368344</v>
      </c>
    </row>
    <row r="718" spans="1:3">
      <c r="A718">
        <v>716</v>
      </c>
      <c r="B718">
        <v>986810.8011846022</v>
      </c>
      <c r="C718">
        <v>5042639.603627741</v>
      </c>
    </row>
    <row r="719" spans="1:3">
      <c r="A719">
        <v>717</v>
      </c>
      <c r="B719">
        <v>987420.3740859547</v>
      </c>
      <c r="C719">
        <v>5042894.087802156</v>
      </c>
    </row>
    <row r="720" spans="1:3">
      <c r="A720">
        <v>718</v>
      </c>
      <c r="B720">
        <v>987270.4088572904</v>
      </c>
      <c r="C720">
        <v>5042822.817274617</v>
      </c>
    </row>
    <row r="721" spans="1:3">
      <c r="A721">
        <v>719</v>
      </c>
      <c r="B721">
        <v>987244.8755968357</v>
      </c>
      <c r="C721">
        <v>5042828.419124541</v>
      </c>
    </row>
    <row r="722" spans="1:3">
      <c r="A722">
        <v>720</v>
      </c>
      <c r="B722">
        <v>987095.2645125239</v>
      </c>
      <c r="C722">
        <v>5042761.748968189</v>
      </c>
    </row>
    <row r="723" spans="1:3">
      <c r="A723">
        <v>721</v>
      </c>
      <c r="B723">
        <v>987057.3205159771</v>
      </c>
      <c r="C723">
        <v>5042758.858261092</v>
      </c>
    </row>
    <row r="724" spans="1:3">
      <c r="A724">
        <v>722</v>
      </c>
      <c r="B724">
        <v>987010.8036456321</v>
      </c>
      <c r="C724">
        <v>5042745.732575453</v>
      </c>
    </row>
    <row r="725" spans="1:3">
      <c r="A725">
        <v>723</v>
      </c>
      <c r="B725">
        <v>986984.9193947803</v>
      </c>
      <c r="C725">
        <v>5042739.090449631</v>
      </c>
    </row>
    <row r="726" spans="1:3">
      <c r="A726">
        <v>724</v>
      </c>
      <c r="B726">
        <v>986881.7349443976</v>
      </c>
      <c r="C726">
        <v>5042697.352404625</v>
      </c>
    </row>
    <row r="727" spans="1:3">
      <c r="A727">
        <v>725</v>
      </c>
      <c r="B727">
        <v>986881.3495391796</v>
      </c>
      <c r="C727">
        <v>5042706.536812754</v>
      </c>
    </row>
    <row r="728" spans="1:3">
      <c r="A728">
        <v>726</v>
      </c>
      <c r="B728">
        <v>986942.2246881615</v>
      </c>
      <c r="C728">
        <v>5042722.53099931</v>
      </c>
    </row>
    <row r="729" spans="1:3">
      <c r="A729">
        <v>727</v>
      </c>
      <c r="B729">
        <v>987429.7808990523</v>
      </c>
      <c r="C729">
        <v>5042918.412637886</v>
      </c>
    </row>
    <row r="730" spans="1:3">
      <c r="A730">
        <v>728</v>
      </c>
      <c r="B730">
        <v>986900.3314112381</v>
      </c>
      <c r="C730">
        <v>5042703.412236403</v>
      </c>
    </row>
    <row r="731" spans="1:3">
      <c r="A731">
        <v>729</v>
      </c>
      <c r="B731">
        <v>986917.3807966416</v>
      </c>
      <c r="C731">
        <v>5042708.400512695</v>
      </c>
    </row>
    <row r="732" spans="1:3">
      <c r="A732">
        <v>730</v>
      </c>
      <c r="B732">
        <v>986702.1898451278</v>
      </c>
      <c r="C732">
        <v>5042622.376325655</v>
      </c>
    </row>
    <row r="733" spans="1:3">
      <c r="A733">
        <v>731</v>
      </c>
      <c r="B733">
        <v>987131.3659931909</v>
      </c>
      <c r="C733">
        <v>5042805.123282667</v>
      </c>
    </row>
    <row r="734" spans="1:3">
      <c r="A734">
        <v>732</v>
      </c>
      <c r="B734">
        <v>986884.371478036</v>
      </c>
      <c r="C734">
        <v>5042700.908066584</v>
      </c>
    </row>
    <row r="735" spans="1:3">
      <c r="A735">
        <v>733</v>
      </c>
      <c r="B735">
        <v>987143.1983442992</v>
      </c>
      <c r="C735">
        <v>5042815.123179658</v>
      </c>
    </row>
    <row r="736" spans="1:3">
      <c r="A736">
        <v>734</v>
      </c>
      <c r="B736">
        <v>986948.5833184141</v>
      </c>
      <c r="C736">
        <v>5042725.238554535</v>
      </c>
    </row>
    <row r="737" spans="1:3">
      <c r="A737">
        <v>735</v>
      </c>
      <c r="B737">
        <v>987513.82668499</v>
      </c>
      <c r="C737">
        <v>5042963.660055417</v>
      </c>
    </row>
    <row r="738" spans="1:3">
      <c r="A738">
        <v>736</v>
      </c>
      <c r="B738">
        <v>986767.2629176276</v>
      </c>
      <c r="C738">
        <v>5042649.959704656</v>
      </c>
    </row>
    <row r="739" spans="1:3">
      <c r="A739">
        <v>737</v>
      </c>
      <c r="B739">
        <v>986593.7094164081</v>
      </c>
      <c r="C739">
        <v>5042583.677308281</v>
      </c>
    </row>
    <row r="740" spans="1:3">
      <c r="A740">
        <v>738</v>
      </c>
      <c r="B740">
        <v>986876.4034941252</v>
      </c>
      <c r="C740">
        <v>5042695.433296704</v>
      </c>
    </row>
    <row r="741" spans="1:3">
      <c r="A741">
        <v>739</v>
      </c>
      <c r="B741">
        <v>986999.2172529005</v>
      </c>
      <c r="C741">
        <v>5042743.007781212</v>
      </c>
    </row>
    <row r="742" spans="1:3">
      <c r="A742">
        <v>740</v>
      </c>
      <c r="B742">
        <v>986768.0727557295</v>
      </c>
      <c r="C742">
        <v>5042650.064609296</v>
      </c>
    </row>
    <row r="743" spans="1:3">
      <c r="A743">
        <v>741</v>
      </c>
      <c r="B743">
        <v>986873.6051873034</v>
      </c>
      <c r="C743">
        <v>5042678.647852166</v>
      </c>
    </row>
    <row r="744" spans="1:3">
      <c r="A744">
        <v>742</v>
      </c>
      <c r="B744">
        <v>987011.8797467548</v>
      </c>
      <c r="C744">
        <v>5042738.355581802</v>
      </c>
    </row>
    <row r="745" spans="1:3">
      <c r="A745">
        <v>743</v>
      </c>
      <c r="B745">
        <v>986822.7664957051</v>
      </c>
      <c r="C745">
        <v>5042667.716455095</v>
      </c>
    </row>
    <row r="746" spans="1:3">
      <c r="A746">
        <v>744</v>
      </c>
      <c r="B746">
        <v>986695.6160235762</v>
      </c>
      <c r="C746">
        <v>5042606.680621557</v>
      </c>
    </row>
    <row r="747" spans="1:3">
      <c r="A747">
        <v>745</v>
      </c>
      <c r="B747">
        <v>986503.8402398421</v>
      </c>
      <c r="C747">
        <v>5042510.154962769</v>
      </c>
    </row>
    <row r="748" spans="1:3">
      <c r="A748">
        <v>746</v>
      </c>
      <c r="B748">
        <v>986774.7194994912</v>
      </c>
      <c r="C748">
        <v>5042640.82494202</v>
      </c>
    </row>
    <row r="749" spans="1:3">
      <c r="A749">
        <v>747</v>
      </c>
      <c r="B749">
        <v>986698.813928857</v>
      </c>
      <c r="C749">
        <v>5042596.902184873</v>
      </c>
    </row>
    <row r="750" spans="1:3">
      <c r="A750">
        <v>748</v>
      </c>
      <c r="B750">
        <v>986978.3721889224</v>
      </c>
      <c r="C750">
        <v>5042716.4746967</v>
      </c>
    </row>
    <row r="751" spans="1:3">
      <c r="A751">
        <v>749</v>
      </c>
      <c r="B751">
        <v>987075.3509714117</v>
      </c>
      <c r="C751">
        <v>5042765.910262104</v>
      </c>
    </row>
    <row r="752" spans="1:3">
      <c r="A752">
        <v>750</v>
      </c>
      <c r="B752">
        <v>987234.0409115067</v>
      </c>
      <c r="C752">
        <v>5042819.939050261</v>
      </c>
    </row>
    <row r="753" spans="1:3">
      <c r="A753">
        <v>751</v>
      </c>
      <c r="B753">
        <v>987766.7934629718</v>
      </c>
      <c r="C753">
        <v>5043032.626442694</v>
      </c>
    </row>
    <row r="754" spans="1:3">
      <c r="A754">
        <v>752</v>
      </c>
      <c r="B754">
        <v>987162.1906992997</v>
      </c>
      <c r="C754">
        <v>5042792.325970404</v>
      </c>
    </row>
    <row r="755" spans="1:3">
      <c r="A755">
        <v>753</v>
      </c>
      <c r="B755">
        <v>987079.5192787448</v>
      </c>
      <c r="C755">
        <v>5042756.600668395</v>
      </c>
    </row>
    <row r="756" spans="1:3">
      <c r="A756">
        <v>754</v>
      </c>
      <c r="B756">
        <v>987296.6928796857</v>
      </c>
      <c r="C756">
        <v>5042844.243638374</v>
      </c>
    </row>
    <row r="757" spans="1:3">
      <c r="A757">
        <v>755</v>
      </c>
      <c r="B757">
        <v>987216.1949625215</v>
      </c>
      <c r="C757">
        <v>5042816.375715156</v>
      </c>
    </row>
    <row r="758" spans="1:3">
      <c r="A758">
        <v>756</v>
      </c>
      <c r="B758">
        <v>987257.8402503482</v>
      </c>
      <c r="C758">
        <v>5042833.521834986</v>
      </c>
    </row>
    <row r="759" spans="1:3">
      <c r="A759">
        <v>757</v>
      </c>
      <c r="B759">
        <v>987258.4479621929</v>
      </c>
      <c r="C759">
        <v>5042833.631418497</v>
      </c>
    </row>
    <row r="760" spans="1:3">
      <c r="A760">
        <v>758</v>
      </c>
      <c r="B760">
        <v>987310.2813172345</v>
      </c>
      <c r="C760">
        <v>5042851.796895696</v>
      </c>
    </row>
    <row r="761" spans="1:3">
      <c r="A761">
        <v>759</v>
      </c>
      <c r="B761">
        <v>987268.7087368855</v>
      </c>
      <c r="C761">
        <v>5042832.761001262</v>
      </c>
    </row>
    <row r="762" spans="1:3">
      <c r="A762">
        <v>760</v>
      </c>
      <c r="B762">
        <v>987466.3082086846</v>
      </c>
      <c r="C762">
        <v>5042918.680118646</v>
      </c>
    </row>
    <row r="763" spans="1:3">
      <c r="A763">
        <v>761</v>
      </c>
      <c r="B763">
        <v>987476.6919919344</v>
      </c>
      <c r="C763">
        <v>5042921.724878827</v>
      </c>
    </row>
    <row r="764" spans="1:3">
      <c r="A764">
        <v>762</v>
      </c>
      <c r="B764">
        <v>987582.5271021187</v>
      </c>
      <c r="C764">
        <v>5042964.044671298</v>
      </c>
    </row>
    <row r="765" spans="1:3">
      <c r="A765">
        <v>763</v>
      </c>
      <c r="B765">
        <v>987522.4290801554</v>
      </c>
      <c r="C765">
        <v>5042940.301389923</v>
      </c>
    </row>
    <row r="766" spans="1:3">
      <c r="A766">
        <v>764</v>
      </c>
      <c r="B766">
        <v>987580.728104372</v>
      </c>
      <c r="C766">
        <v>5042964.448079408</v>
      </c>
    </row>
    <row r="767" spans="1:3">
      <c r="A767">
        <v>765</v>
      </c>
      <c r="B767">
        <v>987490.4399324168</v>
      </c>
      <c r="C767">
        <v>5042925.732093717</v>
      </c>
    </row>
    <row r="768" spans="1:3">
      <c r="A768">
        <v>766</v>
      </c>
      <c r="B768">
        <v>987429.995286813</v>
      </c>
      <c r="C768">
        <v>5042901.260414833</v>
      </c>
    </row>
    <row r="769" spans="1:3">
      <c r="A769">
        <v>767</v>
      </c>
      <c r="B769">
        <v>987533.4036169886</v>
      </c>
      <c r="C769">
        <v>5042944.920777582</v>
      </c>
    </row>
    <row r="770" spans="1:3">
      <c r="A770">
        <v>768</v>
      </c>
      <c r="B770">
        <v>987485.0127974817</v>
      </c>
      <c r="C770">
        <v>5042920.306581751</v>
      </c>
    </row>
    <row r="771" spans="1:3">
      <c r="A771">
        <v>769</v>
      </c>
      <c r="B771">
        <v>987548.2302612914</v>
      </c>
      <c r="C771">
        <v>5042949.557157019</v>
      </c>
    </row>
    <row r="772" spans="1:3">
      <c r="A772">
        <v>770</v>
      </c>
      <c r="B772">
        <v>987389.1171142891</v>
      </c>
      <c r="C772">
        <v>5042878.044860713</v>
      </c>
    </row>
    <row r="773" spans="1:3">
      <c r="A773">
        <v>771</v>
      </c>
      <c r="B773">
        <v>987524.6050387226</v>
      </c>
      <c r="C773">
        <v>5042943.273373407</v>
      </c>
    </row>
    <row r="774" spans="1:3">
      <c r="A774">
        <v>772</v>
      </c>
      <c r="B774">
        <v>987558.2440894492</v>
      </c>
      <c r="C774">
        <v>5042961.991207156</v>
      </c>
    </row>
    <row r="775" spans="1:3">
      <c r="A775">
        <v>773</v>
      </c>
      <c r="B775">
        <v>987591.0237872663</v>
      </c>
      <c r="C775">
        <v>5042977.903096554</v>
      </c>
    </row>
    <row r="776" spans="1:3">
      <c r="A776">
        <v>774</v>
      </c>
      <c r="B776">
        <v>987595.9319757919</v>
      </c>
      <c r="C776">
        <v>5042984.192402563</v>
      </c>
    </row>
    <row r="777" spans="1:3">
      <c r="A777">
        <v>775</v>
      </c>
      <c r="B777">
        <v>987556.5318183015</v>
      </c>
      <c r="C777">
        <v>5042966.438650732</v>
      </c>
    </row>
    <row r="778" spans="1:3">
      <c r="A778">
        <v>776</v>
      </c>
      <c r="B778">
        <v>987886.9734365832</v>
      </c>
      <c r="C778">
        <v>5043102.732085623</v>
      </c>
    </row>
    <row r="779" spans="1:3">
      <c r="A779">
        <v>777</v>
      </c>
      <c r="B779">
        <v>987608.0906043964</v>
      </c>
      <c r="C779">
        <v>5042987.465180331</v>
      </c>
    </row>
    <row r="780" spans="1:3">
      <c r="A780">
        <v>778</v>
      </c>
      <c r="B780">
        <v>987426.955322833</v>
      </c>
      <c r="C780">
        <v>5042920.367575194</v>
      </c>
    </row>
    <row r="781" spans="1:3">
      <c r="A781">
        <v>779</v>
      </c>
      <c r="B781">
        <v>987687.4731481567</v>
      </c>
      <c r="C781">
        <v>5043019.326611244</v>
      </c>
    </row>
    <row r="782" spans="1:3">
      <c r="A782">
        <v>780</v>
      </c>
      <c r="B782">
        <v>987553.0320233379</v>
      </c>
      <c r="C782">
        <v>5042966.713989158</v>
      </c>
    </row>
    <row r="783" spans="1:3">
      <c r="A783">
        <v>781</v>
      </c>
      <c r="B783">
        <v>987586.1578285504</v>
      </c>
      <c r="C783">
        <v>5042978.442554725</v>
      </c>
    </row>
    <row r="784" spans="1:3">
      <c r="A784">
        <v>782</v>
      </c>
      <c r="B784">
        <v>987484.0375041104</v>
      </c>
      <c r="C784">
        <v>5042944.721536753</v>
      </c>
    </row>
    <row r="785" spans="1:3">
      <c r="A785">
        <v>783</v>
      </c>
      <c r="B785">
        <v>987555.6761128309</v>
      </c>
      <c r="C785">
        <v>5042965.683141907</v>
      </c>
    </row>
    <row r="786" spans="1:3">
      <c r="A786">
        <v>784</v>
      </c>
      <c r="B786">
        <v>987519.2050698074</v>
      </c>
      <c r="C786">
        <v>5042949.870505016</v>
      </c>
    </row>
    <row r="787" spans="1:3">
      <c r="A787">
        <v>785</v>
      </c>
      <c r="B787">
        <v>987518.2904807786</v>
      </c>
      <c r="C787">
        <v>5042952.432027759</v>
      </c>
    </row>
    <row r="788" spans="1:3">
      <c r="A788">
        <v>786</v>
      </c>
      <c r="B788">
        <v>987608.7713553893</v>
      </c>
      <c r="C788">
        <v>5042989.776982599</v>
      </c>
    </row>
    <row r="789" spans="1:3">
      <c r="A789">
        <v>787</v>
      </c>
      <c r="B789">
        <v>987485.4506326481</v>
      </c>
      <c r="C789">
        <v>5042935.905135456</v>
      </c>
    </row>
    <row r="790" spans="1:3">
      <c r="A790">
        <v>788</v>
      </c>
      <c r="B790">
        <v>987635.3775570809</v>
      </c>
      <c r="C790">
        <v>5043002.043763738</v>
      </c>
    </row>
    <row r="791" spans="1:3">
      <c r="A791">
        <v>789</v>
      </c>
      <c r="B791">
        <v>987532.9392785777</v>
      </c>
      <c r="C791">
        <v>5042956.663395236</v>
      </c>
    </row>
    <row r="792" spans="1:3">
      <c r="A792">
        <v>790</v>
      </c>
      <c r="B792">
        <v>987432.5925673421</v>
      </c>
      <c r="C792">
        <v>5042915.981293998</v>
      </c>
    </row>
    <row r="793" spans="1:3">
      <c r="A793">
        <v>791</v>
      </c>
      <c r="B793">
        <v>987389.7283682425</v>
      </c>
      <c r="C793">
        <v>5042897.121536728</v>
      </c>
    </row>
    <row r="794" spans="1:3">
      <c r="A794">
        <v>792</v>
      </c>
      <c r="B794">
        <v>987392.4143700618</v>
      </c>
      <c r="C794">
        <v>5042896.833418301</v>
      </c>
    </row>
    <row r="795" spans="1:3">
      <c r="A795">
        <v>793</v>
      </c>
      <c r="B795">
        <v>987208.1241702676</v>
      </c>
      <c r="C795">
        <v>5042818.85116685</v>
      </c>
    </row>
    <row r="796" spans="1:3">
      <c r="A796">
        <v>794</v>
      </c>
      <c r="B796">
        <v>987401.249364024</v>
      </c>
      <c r="C796">
        <v>5042901.660232529</v>
      </c>
    </row>
    <row r="797" spans="1:3">
      <c r="A797">
        <v>795</v>
      </c>
      <c r="B797">
        <v>987345.2916721497</v>
      </c>
      <c r="C797">
        <v>5042878.007567893</v>
      </c>
    </row>
    <row r="798" spans="1:3">
      <c r="A798">
        <v>796</v>
      </c>
      <c r="B798">
        <v>987413.530885225</v>
      </c>
      <c r="C798">
        <v>5042906.340841042</v>
      </c>
    </row>
    <row r="799" spans="1:3">
      <c r="A799">
        <v>797</v>
      </c>
      <c r="B799">
        <v>987398.8798881294</v>
      </c>
      <c r="C799">
        <v>5042897.073605684</v>
      </c>
    </row>
    <row r="800" spans="1:3">
      <c r="A800">
        <v>798</v>
      </c>
      <c r="B800">
        <v>987390.6736325065</v>
      </c>
      <c r="C800">
        <v>5042897.060876057</v>
      </c>
    </row>
    <row r="801" spans="1:3">
      <c r="A801">
        <v>799</v>
      </c>
      <c r="B801">
        <v>987374.6923073484</v>
      </c>
      <c r="C801">
        <v>5042887.332721179</v>
      </c>
    </row>
    <row r="802" spans="1:3">
      <c r="A802">
        <v>800</v>
      </c>
      <c r="B802">
        <v>987381.4100414097</v>
      </c>
      <c r="C802">
        <v>5042892.222233949</v>
      </c>
    </row>
    <row r="803" spans="1:3">
      <c r="A803">
        <v>801</v>
      </c>
      <c r="B803">
        <v>987362.8560116272</v>
      </c>
      <c r="C803">
        <v>5042881.610552281</v>
      </c>
    </row>
    <row r="804" spans="1:3">
      <c r="A804">
        <v>802</v>
      </c>
      <c r="B804">
        <v>987386.8296102488</v>
      </c>
      <c r="C804">
        <v>5042889.97671436</v>
      </c>
    </row>
    <row r="805" spans="1:3">
      <c r="A805">
        <v>803</v>
      </c>
      <c r="B805">
        <v>987377.6200420124</v>
      </c>
      <c r="C805">
        <v>5042890.18673019</v>
      </c>
    </row>
    <row r="806" spans="1:3">
      <c r="A806">
        <v>804</v>
      </c>
      <c r="B806">
        <v>987310.515447691</v>
      </c>
      <c r="C806">
        <v>5042862.610594488</v>
      </c>
    </row>
    <row r="807" spans="1:3">
      <c r="A807">
        <v>805</v>
      </c>
      <c r="B807">
        <v>987483.8999549826</v>
      </c>
      <c r="C807">
        <v>5042935.220688403</v>
      </c>
    </row>
    <row r="808" spans="1:3">
      <c r="A808">
        <v>806</v>
      </c>
      <c r="B808">
        <v>987517.7810093154</v>
      </c>
      <c r="C808">
        <v>5042947.705070932</v>
      </c>
    </row>
    <row r="809" spans="1:3">
      <c r="A809">
        <v>807</v>
      </c>
      <c r="B809">
        <v>987479.6524617044</v>
      </c>
      <c r="C809">
        <v>5042936.127689488</v>
      </c>
    </row>
    <row r="810" spans="1:3">
      <c r="A810">
        <v>808</v>
      </c>
      <c r="B810">
        <v>987477.13941245</v>
      </c>
      <c r="C810">
        <v>5042934.854878839</v>
      </c>
    </row>
    <row r="811" spans="1:3">
      <c r="A811">
        <v>809</v>
      </c>
      <c r="B811">
        <v>987499.3285666354</v>
      </c>
      <c r="C811">
        <v>5042944.005359168</v>
      </c>
    </row>
    <row r="812" spans="1:3">
      <c r="A812">
        <v>810</v>
      </c>
      <c r="B812">
        <v>987569.6013732784</v>
      </c>
      <c r="C812">
        <v>5042973.065340757</v>
      </c>
    </row>
    <row r="813" spans="1:3">
      <c r="A813">
        <v>811</v>
      </c>
      <c r="B813">
        <v>987621.5082114108</v>
      </c>
      <c r="C813">
        <v>5042993.273180596</v>
      </c>
    </row>
    <row r="814" spans="1:3">
      <c r="A814">
        <v>812</v>
      </c>
      <c r="B814">
        <v>987673.5758590035</v>
      </c>
      <c r="C814">
        <v>5043016.344037825</v>
      </c>
    </row>
    <row r="815" spans="1:3">
      <c r="A815">
        <v>813</v>
      </c>
      <c r="B815">
        <v>987639.0095501021</v>
      </c>
      <c r="C815">
        <v>5042999.601224782</v>
      </c>
    </row>
    <row r="816" spans="1:3">
      <c r="A816">
        <v>814</v>
      </c>
      <c r="B816">
        <v>987616.6942959536</v>
      </c>
      <c r="C816">
        <v>5042991.721513253</v>
      </c>
    </row>
    <row r="817" spans="1:3">
      <c r="A817">
        <v>815</v>
      </c>
      <c r="B817">
        <v>987599.9903611231</v>
      </c>
      <c r="C817">
        <v>5042984.729855072</v>
      </c>
    </row>
    <row r="818" spans="1:3">
      <c r="A818">
        <v>816</v>
      </c>
      <c r="B818">
        <v>987659.7042730401</v>
      </c>
      <c r="C818">
        <v>5043010.093922202</v>
      </c>
    </row>
    <row r="819" spans="1:3">
      <c r="A819">
        <v>817</v>
      </c>
      <c r="B819">
        <v>987639.3001878913</v>
      </c>
      <c r="C819">
        <v>5043000.652763775</v>
      </c>
    </row>
    <row r="820" spans="1:3">
      <c r="A820">
        <v>818</v>
      </c>
      <c r="B820">
        <v>987701.9940232259</v>
      </c>
      <c r="C820">
        <v>5043026.696646173</v>
      </c>
    </row>
    <row r="821" spans="1:3">
      <c r="A821">
        <v>819</v>
      </c>
      <c r="B821">
        <v>987647.9176037344</v>
      </c>
      <c r="C821">
        <v>5043003.395690543</v>
      </c>
    </row>
    <row r="822" spans="1:3">
      <c r="A822">
        <v>820</v>
      </c>
      <c r="B822">
        <v>987527.0273265447</v>
      </c>
      <c r="C822">
        <v>5042953.024801329</v>
      </c>
    </row>
    <row r="823" spans="1:3">
      <c r="A823">
        <v>821</v>
      </c>
      <c r="B823">
        <v>987567.6325277608</v>
      </c>
      <c r="C823">
        <v>5042972.171498836</v>
      </c>
    </row>
    <row r="824" spans="1:3">
      <c r="A824">
        <v>822</v>
      </c>
      <c r="B824">
        <v>987530.8033792444</v>
      </c>
      <c r="C824">
        <v>5042955.958258663</v>
      </c>
    </row>
    <row r="825" spans="1:3">
      <c r="A825">
        <v>823</v>
      </c>
      <c r="B825">
        <v>987580.5110717156</v>
      </c>
      <c r="C825">
        <v>5042975.718496689</v>
      </c>
    </row>
    <row r="826" spans="1:3">
      <c r="A826">
        <v>824</v>
      </c>
      <c r="B826">
        <v>987534.6058917675</v>
      </c>
      <c r="C826">
        <v>5042957.195897304</v>
      </c>
    </row>
    <row r="827" spans="1:3">
      <c r="A827">
        <v>825</v>
      </c>
      <c r="B827">
        <v>987507.3505791678</v>
      </c>
      <c r="C827">
        <v>5042944.45679192</v>
      </c>
    </row>
    <row r="828" spans="1:3">
      <c r="A828">
        <v>826</v>
      </c>
      <c r="B828">
        <v>987506.8681461645</v>
      </c>
      <c r="C828">
        <v>5042944.483307638</v>
      </c>
    </row>
    <row r="829" spans="1:3">
      <c r="A829">
        <v>827</v>
      </c>
      <c r="B829">
        <v>987504.5111442017</v>
      </c>
      <c r="C829">
        <v>5042946.561288768</v>
      </c>
    </row>
    <row r="830" spans="1:3">
      <c r="A830">
        <v>828</v>
      </c>
      <c r="B830">
        <v>987517.1641788378</v>
      </c>
      <c r="C830">
        <v>5042950.287531696</v>
      </c>
    </row>
    <row r="831" spans="1:3">
      <c r="A831">
        <v>829</v>
      </c>
      <c r="B831">
        <v>987576.9333525285</v>
      </c>
      <c r="C831">
        <v>5042972.616066737</v>
      </c>
    </row>
    <row r="832" spans="1:3">
      <c r="A832">
        <v>830</v>
      </c>
      <c r="B832">
        <v>987548.3296329197</v>
      </c>
      <c r="C832">
        <v>5042962.048327441</v>
      </c>
    </row>
    <row r="833" spans="1:3">
      <c r="A833">
        <v>831</v>
      </c>
      <c r="B833">
        <v>987401.3105174989</v>
      </c>
      <c r="C833">
        <v>5042901.410118446</v>
      </c>
    </row>
    <row r="834" spans="1:3">
      <c r="A834">
        <v>832</v>
      </c>
      <c r="B834">
        <v>987459.0504913364</v>
      </c>
      <c r="C834">
        <v>5042927.200424191</v>
      </c>
    </row>
    <row r="835" spans="1:3">
      <c r="A835">
        <v>833</v>
      </c>
      <c r="B835">
        <v>987469.8017351169</v>
      </c>
      <c r="C835">
        <v>5042928.037723739</v>
      </c>
    </row>
    <row r="836" spans="1:3">
      <c r="A836">
        <v>834</v>
      </c>
      <c r="B836">
        <v>987517.0446996371</v>
      </c>
      <c r="C836">
        <v>5042949.104100049</v>
      </c>
    </row>
    <row r="837" spans="1:3">
      <c r="A837">
        <v>835</v>
      </c>
      <c r="B837">
        <v>987528.9064973178</v>
      </c>
      <c r="C837">
        <v>5042953.620616728</v>
      </c>
    </row>
    <row r="838" spans="1:3">
      <c r="A838">
        <v>836</v>
      </c>
      <c r="B838">
        <v>987526.3460231589</v>
      </c>
      <c r="C838">
        <v>5042954.116011748</v>
      </c>
    </row>
    <row r="839" spans="1:3">
      <c r="A839">
        <v>837</v>
      </c>
      <c r="B839">
        <v>987489.0712993207</v>
      </c>
      <c r="C839">
        <v>5042939.21793176</v>
      </c>
    </row>
    <row r="840" spans="1:3">
      <c r="A840">
        <v>838</v>
      </c>
      <c r="B840">
        <v>987588.5809827626</v>
      </c>
      <c r="C840">
        <v>5042979.961932799</v>
      </c>
    </row>
    <row r="841" spans="1:3">
      <c r="A841">
        <v>839</v>
      </c>
      <c r="B841">
        <v>987504.4006643973</v>
      </c>
      <c r="C841">
        <v>5042946.076088166</v>
      </c>
    </row>
    <row r="842" spans="1:3">
      <c r="A842">
        <v>840</v>
      </c>
      <c r="B842">
        <v>987473.5427403543</v>
      </c>
      <c r="C842">
        <v>5042932.735434985</v>
      </c>
    </row>
    <row r="843" spans="1:3">
      <c r="A843">
        <v>841</v>
      </c>
      <c r="B843">
        <v>987455.3053090647</v>
      </c>
      <c r="C843">
        <v>5042927.603087567</v>
      </c>
    </row>
    <row r="844" spans="1:3">
      <c r="A844">
        <v>842</v>
      </c>
      <c r="B844">
        <v>987478.8258609821</v>
      </c>
      <c r="C844">
        <v>5042935.641130561</v>
      </c>
    </row>
    <row r="845" spans="1:3">
      <c r="A845">
        <v>843</v>
      </c>
      <c r="B845">
        <v>987452.3487297706</v>
      </c>
      <c r="C845">
        <v>5042925.302966388</v>
      </c>
    </row>
    <row r="846" spans="1:3">
      <c r="A846">
        <v>844</v>
      </c>
      <c r="B846">
        <v>987483.5465147111</v>
      </c>
      <c r="C846">
        <v>5042938.182722331</v>
      </c>
    </row>
    <row r="847" spans="1:3">
      <c r="A847">
        <v>845</v>
      </c>
      <c r="B847">
        <v>987470.3852275697</v>
      </c>
      <c r="C847">
        <v>5042930.09983886</v>
      </c>
    </row>
    <row r="848" spans="1:3">
      <c r="A848">
        <v>846</v>
      </c>
      <c r="B848">
        <v>987461.5939285817</v>
      </c>
      <c r="C848">
        <v>5042928.57307296</v>
      </c>
    </row>
    <row r="849" spans="1:3">
      <c r="A849">
        <v>847</v>
      </c>
      <c r="B849">
        <v>987506.3412737462</v>
      </c>
      <c r="C849">
        <v>5042943.144285373</v>
      </c>
    </row>
    <row r="850" spans="1:3">
      <c r="A850">
        <v>848</v>
      </c>
      <c r="B850">
        <v>987542.2005884124</v>
      </c>
      <c r="C850">
        <v>5042958.261322282</v>
      </c>
    </row>
    <row r="851" spans="1:3">
      <c r="A851">
        <v>849</v>
      </c>
      <c r="B851">
        <v>987664.7983816282</v>
      </c>
      <c r="C851">
        <v>5043008.998046915</v>
      </c>
    </row>
    <row r="852" spans="1:3">
      <c r="A852">
        <v>850</v>
      </c>
      <c r="B852">
        <v>987489.1629260642</v>
      </c>
      <c r="C852">
        <v>5042935.484549218</v>
      </c>
    </row>
    <row r="853" spans="1:3">
      <c r="A853">
        <v>851</v>
      </c>
      <c r="B853">
        <v>987535.1042040616</v>
      </c>
      <c r="C853">
        <v>5042958.167510903</v>
      </c>
    </row>
    <row r="854" spans="1:3">
      <c r="A854">
        <v>852</v>
      </c>
      <c r="B854">
        <v>987527.3341767351</v>
      </c>
      <c r="C854">
        <v>5042952.87609431</v>
      </c>
    </row>
    <row r="855" spans="1:3">
      <c r="A855">
        <v>853</v>
      </c>
      <c r="B855">
        <v>987440.089884534</v>
      </c>
      <c r="C855">
        <v>5042915.915255554</v>
      </c>
    </row>
    <row r="856" spans="1:3">
      <c r="A856">
        <v>854</v>
      </c>
      <c r="B856">
        <v>987500.8752947168</v>
      </c>
      <c r="C856">
        <v>5042942.116568026</v>
      </c>
    </row>
    <row r="857" spans="1:3">
      <c r="A857">
        <v>855</v>
      </c>
      <c r="B857">
        <v>987565.9196399827</v>
      </c>
      <c r="C857">
        <v>5042973.577876845</v>
      </c>
    </row>
    <row r="858" spans="1:3">
      <c r="A858">
        <v>856</v>
      </c>
      <c r="B858">
        <v>987514.0082080254</v>
      </c>
      <c r="C858">
        <v>5042947.809214392</v>
      </c>
    </row>
    <row r="859" spans="1:3">
      <c r="A859">
        <v>857</v>
      </c>
      <c r="B859">
        <v>987479.6768959838</v>
      </c>
      <c r="C859">
        <v>5042933.760901161</v>
      </c>
    </row>
    <row r="860" spans="1:3">
      <c r="A860">
        <v>858</v>
      </c>
      <c r="B860">
        <v>987460.8344876004</v>
      </c>
      <c r="C860">
        <v>5042924.95974826</v>
      </c>
    </row>
    <row r="861" spans="1:3">
      <c r="A861">
        <v>859</v>
      </c>
      <c r="B861">
        <v>987449.0348705101</v>
      </c>
      <c r="C861">
        <v>5042920.120101802</v>
      </c>
    </row>
    <row r="862" spans="1:3">
      <c r="A862">
        <v>860</v>
      </c>
      <c r="B862">
        <v>987428.8962097286</v>
      </c>
      <c r="C862">
        <v>5042910.578581999</v>
      </c>
    </row>
    <row r="863" spans="1:3">
      <c r="A863">
        <v>861</v>
      </c>
      <c r="B863">
        <v>987429.1860587191</v>
      </c>
      <c r="C863">
        <v>5042910.391416995</v>
      </c>
    </row>
    <row r="864" spans="1:3">
      <c r="A864">
        <v>862</v>
      </c>
      <c r="B864">
        <v>987428.7336392967</v>
      </c>
      <c r="C864">
        <v>5042910.687965558</v>
      </c>
    </row>
    <row r="865" spans="1:3">
      <c r="A865">
        <v>863</v>
      </c>
      <c r="B865">
        <v>987431.4097961856</v>
      </c>
      <c r="C865">
        <v>5042911.707573388</v>
      </c>
    </row>
    <row r="866" spans="1:3">
      <c r="A866">
        <v>864</v>
      </c>
      <c r="B866">
        <v>987423.9616459744</v>
      </c>
      <c r="C866">
        <v>5042908.241445044</v>
      </c>
    </row>
    <row r="867" spans="1:3">
      <c r="A867">
        <v>865</v>
      </c>
      <c r="B867">
        <v>987426.4797914543</v>
      </c>
      <c r="C867">
        <v>5042908.663266821</v>
      </c>
    </row>
    <row r="868" spans="1:3">
      <c r="A868">
        <v>866</v>
      </c>
      <c r="B868">
        <v>987420.8054957902</v>
      </c>
      <c r="C868">
        <v>5042906.135340823</v>
      </c>
    </row>
    <row r="869" spans="1:3">
      <c r="A869">
        <v>867</v>
      </c>
      <c r="B869">
        <v>987435.2025698279</v>
      </c>
      <c r="C869">
        <v>5042912.346415379</v>
      </c>
    </row>
    <row r="870" spans="1:3">
      <c r="A870">
        <v>868</v>
      </c>
      <c r="B870">
        <v>987428.5269726769</v>
      </c>
      <c r="C870">
        <v>5042907.136541496</v>
      </c>
    </row>
    <row r="871" spans="1:3">
      <c r="A871">
        <v>869</v>
      </c>
      <c r="B871">
        <v>987443.5240340168</v>
      </c>
      <c r="C871">
        <v>5042915.25595515</v>
      </c>
    </row>
    <row r="872" spans="1:3">
      <c r="A872">
        <v>870</v>
      </c>
      <c r="B872">
        <v>987500.5580851273</v>
      </c>
      <c r="C872">
        <v>5042938.739573558</v>
      </c>
    </row>
    <row r="873" spans="1:3">
      <c r="A873">
        <v>871</v>
      </c>
      <c r="B873">
        <v>987409.4998926484</v>
      </c>
      <c r="C873">
        <v>5042901.477522107</v>
      </c>
    </row>
    <row r="874" spans="1:3">
      <c r="A874">
        <v>872</v>
      </c>
      <c r="B874">
        <v>987419.9912280436</v>
      </c>
      <c r="C874">
        <v>5042906.697649023</v>
      </c>
    </row>
    <row r="875" spans="1:3">
      <c r="A875">
        <v>873</v>
      </c>
      <c r="B875">
        <v>987418.5406849836</v>
      </c>
      <c r="C875">
        <v>5042904.930693941</v>
      </c>
    </row>
    <row r="876" spans="1:3">
      <c r="A876">
        <v>874</v>
      </c>
      <c r="B876">
        <v>987422.4263173538</v>
      </c>
      <c r="C876">
        <v>5042906.633124009</v>
      </c>
    </row>
    <row r="877" spans="1:3">
      <c r="A877">
        <v>875</v>
      </c>
      <c r="B877">
        <v>987407.1451330073</v>
      </c>
      <c r="C877">
        <v>5042901.364388152</v>
      </c>
    </row>
    <row r="878" spans="1:3">
      <c r="A878">
        <v>876</v>
      </c>
      <c r="B878">
        <v>987410.1789757309</v>
      </c>
      <c r="C878">
        <v>5042903.450096119</v>
      </c>
    </row>
    <row r="879" spans="1:3">
      <c r="A879">
        <v>877</v>
      </c>
      <c r="B879">
        <v>987447.1199337819</v>
      </c>
      <c r="C879">
        <v>5042917.990544335</v>
      </c>
    </row>
    <row r="880" spans="1:3">
      <c r="A880">
        <v>878</v>
      </c>
      <c r="B880">
        <v>987419.1067266545</v>
      </c>
      <c r="C880">
        <v>5042905.690491865</v>
      </c>
    </row>
    <row r="881" spans="1:3">
      <c r="A881">
        <v>879</v>
      </c>
      <c r="B881">
        <v>987375.844956081</v>
      </c>
      <c r="C881">
        <v>5042886.589397366</v>
      </c>
    </row>
    <row r="882" spans="1:3">
      <c r="A882">
        <v>880</v>
      </c>
      <c r="B882">
        <v>987408.1886750567</v>
      </c>
      <c r="C882">
        <v>5042900.153886594</v>
      </c>
    </row>
    <row r="883" spans="1:3">
      <c r="A883">
        <v>881</v>
      </c>
      <c r="B883">
        <v>987448.0090785281</v>
      </c>
      <c r="C883">
        <v>5042918.645690512</v>
      </c>
    </row>
    <row r="884" spans="1:3">
      <c r="A884">
        <v>882</v>
      </c>
      <c r="B884">
        <v>987446.418066864</v>
      </c>
      <c r="C884">
        <v>5042917.836186142</v>
      </c>
    </row>
    <row r="885" spans="1:3">
      <c r="A885">
        <v>883</v>
      </c>
      <c r="B885">
        <v>987476.2025713262</v>
      </c>
      <c r="C885">
        <v>5042930.251978646</v>
      </c>
    </row>
    <row r="886" spans="1:3">
      <c r="A886">
        <v>884</v>
      </c>
      <c r="B886">
        <v>987447.1862296937</v>
      </c>
      <c r="C886">
        <v>5042918.220229504</v>
      </c>
    </row>
    <row r="887" spans="1:3">
      <c r="A887">
        <v>885</v>
      </c>
      <c r="B887">
        <v>987431.5821811015</v>
      </c>
      <c r="C887">
        <v>5042912.818880017</v>
      </c>
    </row>
    <row r="888" spans="1:3">
      <c r="A888">
        <v>886</v>
      </c>
      <c r="B888">
        <v>987439.7960005227</v>
      </c>
      <c r="C888">
        <v>5042914.557908777</v>
      </c>
    </row>
    <row r="889" spans="1:3">
      <c r="A889">
        <v>887</v>
      </c>
      <c r="B889">
        <v>987476.3331952036</v>
      </c>
      <c r="C889">
        <v>5042930.702968908</v>
      </c>
    </row>
    <row r="890" spans="1:3">
      <c r="A890">
        <v>888</v>
      </c>
      <c r="B890">
        <v>987447.1240158661</v>
      </c>
      <c r="C890">
        <v>5042918.258214085</v>
      </c>
    </row>
    <row r="891" spans="1:3">
      <c r="A891">
        <v>889</v>
      </c>
      <c r="B891">
        <v>987447.6523027054</v>
      </c>
      <c r="C891">
        <v>5042919.45474822</v>
      </c>
    </row>
    <row r="892" spans="1:3">
      <c r="A892">
        <v>890</v>
      </c>
      <c r="B892">
        <v>987445.4492892002</v>
      </c>
      <c r="C892">
        <v>5042918.157965319</v>
      </c>
    </row>
    <row r="893" spans="1:3">
      <c r="A893">
        <v>891</v>
      </c>
      <c r="B893">
        <v>987448.6171057705</v>
      </c>
      <c r="C893">
        <v>5042921.112336121</v>
      </c>
    </row>
    <row r="894" spans="1:3">
      <c r="A894">
        <v>892</v>
      </c>
      <c r="B894">
        <v>987462.0139152678</v>
      </c>
      <c r="C894">
        <v>5042925.331780686</v>
      </c>
    </row>
    <row r="895" spans="1:3">
      <c r="A895">
        <v>893</v>
      </c>
      <c r="B895">
        <v>987523.4824068927</v>
      </c>
      <c r="C895">
        <v>5042950.606581572</v>
      </c>
    </row>
    <row r="896" spans="1:3">
      <c r="A896">
        <v>894</v>
      </c>
      <c r="B896">
        <v>987519.7572218595</v>
      </c>
      <c r="C896">
        <v>5042949.536852438</v>
      </c>
    </row>
    <row r="897" spans="1:3">
      <c r="A897">
        <v>895</v>
      </c>
      <c r="B897">
        <v>987527.1304766926</v>
      </c>
      <c r="C897">
        <v>5042953.040032879</v>
      </c>
    </row>
    <row r="898" spans="1:3">
      <c r="A898">
        <v>896</v>
      </c>
      <c r="B898">
        <v>987529.9598640194</v>
      </c>
      <c r="C898">
        <v>5042953.474325931</v>
      </c>
    </row>
    <row r="899" spans="1:3">
      <c r="A899">
        <v>897</v>
      </c>
      <c r="B899">
        <v>987539.0559325191</v>
      </c>
      <c r="C899">
        <v>5042955.779549012</v>
      </c>
    </row>
    <row r="900" spans="1:3">
      <c r="A900">
        <v>898</v>
      </c>
      <c r="B900">
        <v>987525.8308934169</v>
      </c>
      <c r="C900">
        <v>5042951.372028721</v>
      </c>
    </row>
    <row r="901" spans="1:3">
      <c r="A901">
        <v>899</v>
      </c>
      <c r="B901">
        <v>987512.7410429103</v>
      </c>
      <c r="C901">
        <v>5042946.996272191</v>
      </c>
    </row>
    <row r="902" spans="1:3">
      <c r="A902">
        <v>900</v>
      </c>
      <c r="B902">
        <v>987518.9211368684</v>
      </c>
      <c r="C902">
        <v>5042949.881344571</v>
      </c>
    </row>
    <row r="903" spans="1:3">
      <c r="A903">
        <v>901</v>
      </c>
      <c r="B903">
        <v>987541.0875670735</v>
      </c>
      <c r="C903">
        <v>5042959.335945635</v>
      </c>
    </row>
    <row r="904" spans="1:3">
      <c r="A904">
        <v>902</v>
      </c>
      <c r="B904">
        <v>987510.6280760897</v>
      </c>
      <c r="C904">
        <v>5042947.129085566</v>
      </c>
    </row>
    <row r="905" spans="1:3">
      <c r="A905">
        <v>903</v>
      </c>
      <c r="B905">
        <v>987480.0782101616</v>
      </c>
      <c r="C905">
        <v>5042935.187428693</v>
      </c>
    </row>
    <row r="906" spans="1:3">
      <c r="A906">
        <v>904</v>
      </c>
      <c r="B906">
        <v>987516.6304319699</v>
      </c>
      <c r="C906">
        <v>5042948.402376054</v>
      </c>
    </row>
    <row r="907" spans="1:3">
      <c r="A907">
        <v>905</v>
      </c>
      <c r="B907">
        <v>987590.0935205802</v>
      </c>
      <c r="C907">
        <v>5042980.494507159</v>
      </c>
    </row>
    <row r="908" spans="1:3">
      <c r="A908">
        <v>906</v>
      </c>
      <c r="B908">
        <v>987527.7010710355</v>
      </c>
      <c r="C908">
        <v>5042953.780889981</v>
      </c>
    </row>
    <row r="909" spans="1:3">
      <c r="A909">
        <v>907</v>
      </c>
      <c r="B909">
        <v>987533.3252166514</v>
      </c>
      <c r="C909">
        <v>5042954.62607954</v>
      </c>
    </row>
    <row r="910" spans="1:3">
      <c r="A910">
        <v>908</v>
      </c>
      <c r="B910">
        <v>987542.1251549067</v>
      </c>
      <c r="C910">
        <v>5042960.245045391</v>
      </c>
    </row>
    <row r="911" spans="1:3">
      <c r="A911">
        <v>909</v>
      </c>
      <c r="B911">
        <v>987544.0186069834</v>
      </c>
      <c r="C911">
        <v>5042960.542987724</v>
      </c>
    </row>
    <row r="912" spans="1:3">
      <c r="A912">
        <v>910</v>
      </c>
      <c r="B912">
        <v>987562.0399958742</v>
      </c>
      <c r="C912">
        <v>5042968.014581124</v>
      </c>
    </row>
    <row r="913" spans="1:3">
      <c r="A913">
        <v>911</v>
      </c>
      <c r="B913">
        <v>987567.2661338014</v>
      </c>
      <c r="C913">
        <v>5042970.548975948</v>
      </c>
    </row>
    <row r="914" spans="1:3">
      <c r="A914">
        <v>912</v>
      </c>
      <c r="B914">
        <v>987561.4552316857</v>
      </c>
      <c r="C914">
        <v>5042968.766777994</v>
      </c>
    </row>
    <row r="915" spans="1:3">
      <c r="A915">
        <v>913</v>
      </c>
      <c r="B915">
        <v>987553.2054432833</v>
      </c>
      <c r="C915">
        <v>5042964.461206032</v>
      </c>
    </row>
    <row r="916" spans="1:3">
      <c r="A916">
        <v>914</v>
      </c>
      <c r="B916">
        <v>987579.7789349467</v>
      </c>
      <c r="C916">
        <v>5042976.413407274</v>
      </c>
    </row>
    <row r="917" spans="1:3">
      <c r="A917">
        <v>915</v>
      </c>
      <c r="B917">
        <v>987608.6961128745</v>
      </c>
      <c r="C917">
        <v>5042988.316930199</v>
      </c>
    </row>
    <row r="918" spans="1:3">
      <c r="A918">
        <v>916</v>
      </c>
      <c r="B918">
        <v>987561.7930971932</v>
      </c>
      <c r="C918">
        <v>5042969.533413786</v>
      </c>
    </row>
    <row r="919" spans="1:3">
      <c r="A919">
        <v>917</v>
      </c>
      <c r="B919">
        <v>987562.1609645688</v>
      </c>
      <c r="C919">
        <v>5042969.929268572</v>
      </c>
    </row>
    <row r="920" spans="1:3">
      <c r="A920">
        <v>918</v>
      </c>
      <c r="B920">
        <v>987547.7363115646</v>
      </c>
      <c r="C920">
        <v>5042964.009431764</v>
      </c>
    </row>
    <row r="921" spans="1:3">
      <c r="A921">
        <v>919</v>
      </c>
      <c r="B921">
        <v>987567.8694120982</v>
      </c>
      <c r="C921">
        <v>5042971.356089936</v>
      </c>
    </row>
    <row r="922" spans="1:3">
      <c r="A922">
        <v>920</v>
      </c>
      <c r="B922">
        <v>987597.1354818569</v>
      </c>
      <c r="C922">
        <v>5042984.437929999</v>
      </c>
    </row>
    <row r="923" spans="1:3">
      <c r="A923">
        <v>921</v>
      </c>
      <c r="B923">
        <v>987530.7294646465</v>
      </c>
      <c r="C923">
        <v>5042957.85582058</v>
      </c>
    </row>
    <row r="924" spans="1:3">
      <c r="A924">
        <v>922</v>
      </c>
      <c r="B924">
        <v>987565.5399492667</v>
      </c>
      <c r="C924">
        <v>5042971.488869358</v>
      </c>
    </row>
    <row r="925" spans="1:3">
      <c r="A925">
        <v>923</v>
      </c>
      <c r="B925">
        <v>987568.5054329658</v>
      </c>
      <c r="C925">
        <v>5042970.86702079</v>
      </c>
    </row>
    <row r="926" spans="1:3">
      <c r="A926">
        <v>924</v>
      </c>
      <c r="B926">
        <v>987568.4672643073</v>
      </c>
      <c r="C926">
        <v>5042970.021741628</v>
      </c>
    </row>
    <row r="927" spans="1:3">
      <c r="A927">
        <v>925</v>
      </c>
      <c r="B927">
        <v>987556.1746061109</v>
      </c>
      <c r="C927">
        <v>5042965.886657213</v>
      </c>
    </row>
    <row r="928" spans="1:3">
      <c r="A928">
        <v>926</v>
      </c>
      <c r="B928">
        <v>987561.419671006</v>
      </c>
      <c r="C928">
        <v>5042968.321175926</v>
      </c>
    </row>
    <row r="929" spans="1:3">
      <c r="A929">
        <v>927</v>
      </c>
      <c r="B929">
        <v>987584.7232973125</v>
      </c>
      <c r="C929">
        <v>5042977.973948293</v>
      </c>
    </row>
    <row r="930" spans="1:3">
      <c r="A930">
        <v>928</v>
      </c>
      <c r="B930">
        <v>987536.4270836316</v>
      </c>
      <c r="C930">
        <v>5042957.615478309</v>
      </c>
    </row>
    <row r="931" spans="1:3">
      <c r="A931">
        <v>929</v>
      </c>
      <c r="B931">
        <v>987544.6870728624</v>
      </c>
      <c r="C931">
        <v>5042962.116948717</v>
      </c>
    </row>
    <row r="932" spans="1:3">
      <c r="A932">
        <v>930</v>
      </c>
      <c r="B932">
        <v>987582.2764425891</v>
      </c>
      <c r="C932">
        <v>5042976.772175879</v>
      </c>
    </row>
    <row r="933" spans="1:3">
      <c r="A933">
        <v>931</v>
      </c>
      <c r="B933">
        <v>987557.7382078762</v>
      </c>
      <c r="C933">
        <v>5042964.72095794</v>
      </c>
    </row>
    <row r="934" spans="1:3">
      <c r="A934">
        <v>932</v>
      </c>
      <c r="B934">
        <v>987578.4873945978</v>
      </c>
      <c r="C934">
        <v>5042974.161028433</v>
      </c>
    </row>
    <row r="935" spans="1:3">
      <c r="A935">
        <v>933</v>
      </c>
      <c r="B935">
        <v>987483.8607355945</v>
      </c>
      <c r="C935">
        <v>5042934.412866671</v>
      </c>
    </row>
    <row r="936" spans="1:3">
      <c r="A936">
        <v>934</v>
      </c>
      <c r="B936">
        <v>987553.8399615535</v>
      </c>
      <c r="C936">
        <v>5042962.714287938</v>
      </c>
    </row>
    <row r="937" spans="1:3">
      <c r="A937">
        <v>935</v>
      </c>
      <c r="B937">
        <v>987592.6494872581</v>
      </c>
      <c r="C937">
        <v>5042979.484793616</v>
      </c>
    </row>
    <row r="938" spans="1:3">
      <c r="A938">
        <v>936</v>
      </c>
      <c r="B938">
        <v>987566.4562405359</v>
      </c>
      <c r="C938">
        <v>5042968.33400547</v>
      </c>
    </row>
    <row r="939" spans="1:3">
      <c r="A939">
        <v>937</v>
      </c>
      <c r="B939">
        <v>987587.0923893243</v>
      </c>
      <c r="C939">
        <v>5042976.642022793</v>
      </c>
    </row>
    <row r="940" spans="1:3">
      <c r="A940">
        <v>938</v>
      </c>
      <c r="B940">
        <v>987539.9777942587</v>
      </c>
      <c r="C940">
        <v>5042957.176976728</v>
      </c>
    </row>
    <row r="941" spans="1:3">
      <c r="A941">
        <v>939</v>
      </c>
      <c r="B941">
        <v>987570.3789214557</v>
      </c>
      <c r="C941">
        <v>5042969.307084193</v>
      </c>
    </row>
    <row r="942" spans="1:3">
      <c r="A942">
        <v>940</v>
      </c>
      <c r="B942">
        <v>987538.9093011777</v>
      </c>
      <c r="C942">
        <v>5042956.262624498</v>
      </c>
    </row>
    <row r="943" spans="1:3">
      <c r="A943">
        <v>941</v>
      </c>
      <c r="B943">
        <v>987493.7484162418</v>
      </c>
      <c r="C943">
        <v>5042937.045563458</v>
      </c>
    </row>
    <row r="944" spans="1:3">
      <c r="A944">
        <v>942</v>
      </c>
      <c r="B944">
        <v>987548.8940157412</v>
      </c>
      <c r="C944">
        <v>5042960.538402076</v>
      </c>
    </row>
    <row r="945" spans="1:3">
      <c r="A945">
        <v>943</v>
      </c>
      <c r="B945">
        <v>987544.7298447065</v>
      </c>
      <c r="C945">
        <v>5042957.330545426</v>
      </c>
    </row>
    <row r="946" spans="1:3">
      <c r="A946">
        <v>944</v>
      </c>
      <c r="B946">
        <v>987534.8088684489</v>
      </c>
      <c r="C946">
        <v>5042954.963975441</v>
      </c>
    </row>
    <row r="947" spans="1:3">
      <c r="A947">
        <v>945</v>
      </c>
      <c r="B947">
        <v>987535.8189391439</v>
      </c>
      <c r="C947">
        <v>5042955.477115926</v>
      </c>
    </row>
    <row r="948" spans="1:3">
      <c r="A948">
        <v>946</v>
      </c>
      <c r="B948">
        <v>987532.2379046321</v>
      </c>
      <c r="C948">
        <v>5042952.922282202</v>
      </c>
    </row>
    <row r="949" spans="1:3">
      <c r="A949">
        <v>947</v>
      </c>
      <c r="B949">
        <v>987542.1056101134</v>
      </c>
      <c r="C949">
        <v>5042957.38010077</v>
      </c>
    </row>
    <row r="950" spans="1:3">
      <c r="A950">
        <v>948</v>
      </c>
      <c r="B950">
        <v>987539.3057613201</v>
      </c>
      <c r="C950">
        <v>5042955.474911192</v>
      </c>
    </row>
    <row r="951" spans="1:3">
      <c r="A951">
        <v>949</v>
      </c>
      <c r="B951">
        <v>987552.6036026082</v>
      </c>
      <c r="C951">
        <v>5042961.480894778</v>
      </c>
    </row>
    <row r="952" spans="1:3">
      <c r="A952">
        <v>950</v>
      </c>
      <c r="B952">
        <v>987511.6038761482</v>
      </c>
      <c r="C952">
        <v>5042944.715870016</v>
      </c>
    </row>
    <row r="953" spans="1:3">
      <c r="A953">
        <v>951</v>
      </c>
      <c r="B953">
        <v>987530.3641574498</v>
      </c>
      <c r="C953">
        <v>5042952.496945056</v>
      </c>
    </row>
    <row r="954" spans="1:3">
      <c r="A954">
        <v>952</v>
      </c>
      <c r="B954">
        <v>987530.9333355217</v>
      </c>
      <c r="C954">
        <v>5042953.489335653</v>
      </c>
    </row>
    <row r="955" spans="1:3">
      <c r="A955">
        <v>953</v>
      </c>
      <c r="B955">
        <v>987536.6152798232</v>
      </c>
      <c r="C955">
        <v>5042954.830963044</v>
      </c>
    </row>
    <row r="956" spans="1:3">
      <c r="A956">
        <v>954</v>
      </c>
      <c r="B956">
        <v>987535.3770208019</v>
      </c>
      <c r="C956">
        <v>5042954.866185784</v>
      </c>
    </row>
    <row r="957" spans="1:3">
      <c r="A957">
        <v>955</v>
      </c>
      <c r="B957">
        <v>987531.3917207317</v>
      </c>
      <c r="C957">
        <v>5042953.213932649</v>
      </c>
    </row>
    <row r="958" spans="1:3">
      <c r="A958">
        <v>956</v>
      </c>
      <c r="B958">
        <v>987505.2945663094</v>
      </c>
      <c r="C958">
        <v>5042942.584372293</v>
      </c>
    </row>
    <row r="959" spans="1:3">
      <c r="A959">
        <v>957</v>
      </c>
      <c r="B959">
        <v>987528.91339991</v>
      </c>
      <c r="C959">
        <v>5042951.883068257</v>
      </c>
    </row>
    <row r="960" spans="1:3">
      <c r="A960">
        <v>958</v>
      </c>
      <c r="B960">
        <v>987543.5376965319</v>
      </c>
      <c r="C960">
        <v>5042957.740181435</v>
      </c>
    </row>
    <row r="961" spans="1:3">
      <c r="A961">
        <v>959</v>
      </c>
      <c r="B961">
        <v>987533.2300361631</v>
      </c>
      <c r="C961">
        <v>5042953.542621539</v>
      </c>
    </row>
    <row r="962" spans="1:3">
      <c r="A962">
        <v>960</v>
      </c>
      <c r="B962">
        <v>987549.0300565149</v>
      </c>
      <c r="C962">
        <v>5042960.580582654</v>
      </c>
    </row>
    <row r="963" spans="1:3">
      <c r="A963">
        <v>961</v>
      </c>
      <c r="B963">
        <v>987525.7380624638</v>
      </c>
      <c r="C963">
        <v>5042950.9455749</v>
      </c>
    </row>
    <row r="964" spans="1:3">
      <c r="A964">
        <v>962</v>
      </c>
      <c r="B964">
        <v>987500.9073578512</v>
      </c>
      <c r="C964">
        <v>5042940.82319162</v>
      </c>
    </row>
    <row r="965" spans="1:3">
      <c r="A965">
        <v>963</v>
      </c>
      <c r="B965">
        <v>987507.9708314545</v>
      </c>
      <c r="C965">
        <v>5042943.593854054</v>
      </c>
    </row>
    <row r="966" spans="1:3">
      <c r="A966">
        <v>964</v>
      </c>
      <c r="B966">
        <v>987513.9222016431</v>
      </c>
      <c r="C966">
        <v>5042946.604353044</v>
      </c>
    </row>
    <row r="967" spans="1:3">
      <c r="A967">
        <v>965</v>
      </c>
      <c r="B967">
        <v>987506.5989628776</v>
      </c>
      <c r="C967">
        <v>5042943.061766456</v>
      </c>
    </row>
    <row r="968" spans="1:3">
      <c r="A968">
        <v>966</v>
      </c>
      <c r="B968">
        <v>987519.6917245544</v>
      </c>
      <c r="C968">
        <v>5042948.627077114</v>
      </c>
    </row>
    <row r="969" spans="1:3">
      <c r="A969">
        <v>967</v>
      </c>
      <c r="B969">
        <v>987534.3152978352</v>
      </c>
      <c r="C969">
        <v>5042955.039039326</v>
      </c>
    </row>
    <row r="970" spans="1:3">
      <c r="A970">
        <v>968</v>
      </c>
      <c r="B970">
        <v>987531.4795224728</v>
      </c>
      <c r="C970">
        <v>5042953.610320421</v>
      </c>
    </row>
    <row r="971" spans="1:3">
      <c r="A971">
        <v>969</v>
      </c>
      <c r="B971">
        <v>987521.1097059385</v>
      </c>
      <c r="C971">
        <v>5042949.159914701</v>
      </c>
    </row>
    <row r="972" spans="1:3">
      <c r="A972">
        <v>970</v>
      </c>
      <c r="B972">
        <v>987511.92873057</v>
      </c>
      <c r="C972">
        <v>5042945.295597138</v>
      </c>
    </row>
    <row r="973" spans="1:3">
      <c r="A973">
        <v>971</v>
      </c>
      <c r="B973">
        <v>987499.5387972051</v>
      </c>
      <c r="C973">
        <v>5042940.532499589</v>
      </c>
    </row>
    <row r="974" spans="1:3">
      <c r="A974">
        <v>972</v>
      </c>
      <c r="B974">
        <v>987524.4107901093</v>
      </c>
      <c r="C974">
        <v>5042950.874531308</v>
      </c>
    </row>
    <row r="975" spans="1:3">
      <c r="A975">
        <v>973</v>
      </c>
      <c r="B975">
        <v>987519.8665726371</v>
      </c>
      <c r="C975">
        <v>5042948.948763024</v>
      </c>
    </row>
    <row r="976" spans="1:3">
      <c r="A976">
        <v>974</v>
      </c>
      <c r="B976">
        <v>987522.0999080716</v>
      </c>
      <c r="C976">
        <v>5042949.726819941</v>
      </c>
    </row>
    <row r="977" spans="1:3">
      <c r="A977">
        <v>975</v>
      </c>
      <c r="B977">
        <v>987521.7986797862</v>
      </c>
      <c r="C977">
        <v>5042950.664349419</v>
      </c>
    </row>
    <row r="978" spans="1:3">
      <c r="A978">
        <v>976</v>
      </c>
      <c r="B978">
        <v>987516.2389236458</v>
      </c>
      <c r="C978">
        <v>5042947.137302279</v>
      </c>
    </row>
    <row r="979" spans="1:3">
      <c r="A979">
        <v>977</v>
      </c>
      <c r="B979">
        <v>987540.7708116131</v>
      </c>
      <c r="C979">
        <v>5042957.28852907</v>
      </c>
    </row>
    <row r="980" spans="1:3">
      <c r="A980">
        <v>978</v>
      </c>
      <c r="B980">
        <v>987524.8860723792</v>
      </c>
      <c r="C980">
        <v>5042950.75090483</v>
      </c>
    </row>
    <row r="981" spans="1:3">
      <c r="A981">
        <v>979</v>
      </c>
      <c r="B981">
        <v>987529.2733393767</v>
      </c>
      <c r="C981">
        <v>5042952.77687691</v>
      </c>
    </row>
    <row r="982" spans="1:3">
      <c r="A982">
        <v>980</v>
      </c>
      <c r="B982">
        <v>987534.8366565254</v>
      </c>
      <c r="C982">
        <v>5042954.94102232</v>
      </c>
    </row>
    <row r="983" spans="1:3">
      <c r="A983">
        <v>981</v>
      </c>
      <c r="B983">
        <v>987509.6914879528</v>
      </c>
      <c r="C983">
        <v>5042944.559436187</v>
      </c>
    </row>
    <row r="984" spans="1:3">
      <c r="A984">
        <v>982</v>
      </c>
      <c r="B984">
        <v>987497.9003272824</v>
      </c>
      <c r="C984">
        <v>5042939.645101114</v>
      </c>
    </row>
    <row r="985" spans="1:3">
      <c r="A985">
        <v>983</v>
      </c>
      <c r="B985">
        <v>987505.609253475</v>
      </c>
      <c r="C985">
        <v>5042942.359266426</v>
      </c>
    </row>
    <row r="986" spans="1:3">
      <c r="A986">
        <v>984</v>
      </c>
      <c r="B986">
        <v>987501.7563253682</v>
      </c>
      <c r="C986">
        <v>5042941.270320615</v>
      </c>
    </row>
    <row r="987" spans="1:3">
      <c r="A987">
        <v>985</v>
      </c>
      <c r="B987">
        <v>987493.9627422018</v>
      </c>
      <c r="C987">
        <v>5042938.478121251</v>
      </c>
    </row>
    <row r="988" spans="1:3">
      <c r="A988">
        <v>986</v>
      </c>
      <c r="B988">
        <v>987496.1682888512</v>
      </c>
      <c r="C988">
        <v>5042939.537677248</v>
      </c>
    </row>
    <row r="989" spans="1:3">
      <c r="A989">
        <v>987</v>
      </c>
      <c r="B989">
        <v>987485.4305402492</v>
      </c>
      <c r="C989">
        <v>5042935.140992389</v>
      </c>
    </row>
    <row r="990" spans="1:3">
      <c r="A990">
        <v>988</v>
      </c>
      <c r="B990">
        <v>987475.9593298046</v>
      </c>
      <c r="C990">
        <v>5042930.930728688</v>
      </c>
    </row>
    <row r="991" spans="1:3">
      <c r="A991">
        <v>989</v>
      </c>
      <c r="B991">
        <v>987506.6309517889</v>
      </c>
      <c r="C991">
        <v>5042943.243262093</v>
      </c>
    </row>
    <row r="992" spans="1:3">
      <c r="A992">
        <v>990</v>
      </c>
      <c r="B992">
        <v>987505.1892699373</v>
      </c>
      <c r="C992">
        <v>5042942.973790596</v>
      </c>
    </row>
    <row r="993" spans="1:3">
      <c r="A993">
        <v>991</v>
      </c>
      <c r="B993">
        <v>987494.7073354501</v>
      </c>
      <c r="C993">
        <v>5042938.334901994</v>
      </c>
    </row>
    <row r="994" spans="1:3">
      <c r="A994">
        <v>992</v>
      </c>
      <c r="B994">
        <v>987516.2923096789</v>
      </c>
      <c r="C994">
        <v>5042947.74708234</v>
      </c>
    </row>
    <row r="995" spans="1:3">
      <c r="A995">
        <v>993</v>
      </c>
      <c r="B995">
        <v>987502.4527061468</v>
      </c>
      <c r="C995">
        <v>5042941.776813564</v>
      </c>
    </row>
    <row r="996" spans="1:3">
      <c r="A996">
        <v>994</v>
      </c>
      <c r="B996">
        <v>987500.6528381514</v>
      </c>
      <c r="C996">
        <v>5042940.601860524</v>
      </c>
    </row>
    <row r="997" spans="1:3">
      <c r="A997">
        <v>995</v>
      </c>
      <c r="B997">
        <v>987535.1322620588</v>
      </c>
      <c r="C997">
        <v>5042955.281529029</v>
      </c>
    </row>
    <row r="998" spans="1:3">
      <c r="A998">
        <v>996</v>
      </c>
      <c r="B998">
        <v>987501.8540767345</v>
      </c>
      <c r="C998">
        <v>5042941.304586287</v>
      </c>
    </row>
    <row r="999" spans="1:3">
      <c r="A999">
        <v>997</v>
      </c>
      <c r="B999">
        <v>987486.7469943539</v>
      </c>
      <c r="C999">
        <v>5042935.27626632</v>
      </c>
    </row>
    <row r="1000" spans="1:3">
      <c r="A1000">
        <v>998</v>
      </c>
      <c r="B1000">
        <v>987479.0214063977</v>
      </c>
      <c r="C1000">
        <v>5042931.750552614</v>
      </c>
    </row>
    <row r="1001" spans="1:3">
      <c r="A1001">
        <v>999</v>
      </c>
      <c r="B1001">
        <v>987481.0711963156</v>
      </c>
      <c r="C1001">
        <v>5042933.198873566</v>
      </c>
    </row>
    <row r="1002" spans="1:3">
      <c r="A1002">
        <v>1000</v>
      </c>
      <c r="B1002">
        <v>987490.5968056836</v>
      </c>
      <c r="C1002">
        <v>5042936.389334303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40779616.63189441</v>
      </c>
      <c r="C2">
        <v>0</v>
      </c>
    </row>
    <row r="3" spans="1:3">
      <c r="A3">
        <v>1</v>
      </c>
      <c r="B3">
        <v>166304850.5967589</v>
      </c>
      <c r="C3">
        <v>2670215.474139626</v>
      </c>
    </row>
    <row r="4" spans="1:3">
      <c r="A4">
        <v>2</v>
      </c>
      <c r="B4">
        <v>154200995.0563369</v>
      </c>
      <c r="C4">
        <v>2554042.87852553</v>
      </c>
    </row>
    <row r="5" spans="1:3">
      <c r="A5">
        <v>3</v>
      </c>
      <c r="B5">
        <v>145686598.6797237</v>
      </c>
      <c r="C5">
        <v>2468894.155441634</v>
      </c>
    </row>
    <row r="6" spans="1:3">
      <c r="A6">
        <v>4</v>
      </c>
      <c r="B6">
        <v>143534743.0889571</v>
      </c>
      <c r="C6">
        <v>2454655.148690915</v>
      </c>
    </row>
    <row r="7" spans="1:3">
      <c r="A7">
        <v>5</v>
      </c>
      <c r="B7">
        <v>139921812.7180748</v>
      </c>
      <c r="C7">
        <v>2419498.119136324</v>
      </c>
    </row>
    <row r="8" spans="1:3">
      <c r="A8">
        <v>6</v>
      </c>
      <c r="B8">
        <v>138336916.8874764</v>
      </c>
      <c r="C8">
        <v>2408125.9748547</v>
      </c>
    </row>
    <row r="9" spans="1:3">
      <c r="A9">
        <v>7</v>
      </c>
      <c r="B9">
        <v>135160714.0401845</v>
      </c>
      <c r="C9">
        <v>2379306.362530614</v>
      </c>
    </row>
    <row r="10" spans="1:3">
      <c r="A10">
        <v>8</v>
      </c>
      <c r="B10">
        <v>133820841.6551909</v>
      </c>
      <c r="C10">
        <v>2371308.57307192</v>
      </c>
    </row>
    <row r="11" spans="1:3">
      <c r="A11">
        <v>9</v>
      </c>
      <c r="B11">
        <v>130851052.9519567</v>
      </c>
      <c r="C11">
        <v>2344698.302986316</v>
      </c>
    </row>
    <row r="12" spans="1:3">
      <c r="A12">
        <v>10</v>
      </c>
      <c r="B12">
        <v>129640836.1101237</v>
      </c>
      <c r="C12">
        <v>2338038.105645955</v>
      </c>
    </row>
    <row r="13" spans="1:3">
      <c r="A13">
        <v>11</v>
      </c>
      <c r="B13">
        <v>126786749.0688544</v>
      </c>
      <c r="C13">
        <v>2312518.833115853</v>
      </c>
    </row>
    <row r="14" spans="1:3">
      <c r="A14">
        <v>12</v>
      </c>
      <c r="B14">
        <v>125655725.8535776</v>
      </c>
      <c r="C14">
        <v>2306587.984305012</v>
      </c>
    </row>
    <row r="15" spans="1:3">
      <c r="A15">
        <v>13</v>
      </c>
      <c r="B15">
        <v>122881836.7645464</v>
      </c>
      <c r="C15">
        <v>2281664.029374313</v>
      </c>
    </row>
    <row r="16" spans="1:3">
      <c r="A16">
        <v>14</v>
      </c>
      <c r="B16">
        <v>121801050.8387052</v>
      </c>
      <c r="C16">
        <v>2276125.718742722</v>
      </c>
    </row>
    <row r="17" spans="1:3">
      <c r="A17">
        <v>15</v>
      </c>
      <c r="B17">
        <v>119080767.0653364</v>
      </c>
      <c r="C17">
        <v>2251516.362046203</v>
      </c>
    </row>
    <row r="18" spans="1:3">
      <c r="A18">
        <v>16</v>
      </c>
      <c r="B18">
        <v>118032572.5682452</v>
      </c>
      <c r="C18">
        <v>2246164.819035014</v>
      </c>
    </row>
    <row r="19" spans="1:3">
      <c r="A19">
        <v>17</v>
      </c>
      <c r="B19">
        <v>115347346.5442835</v>
      </c>
      <c r="C19">
        <v>2221697.231569571</v>
      </c>
    </row>
    <row r="20" spans="1:3">
      <c r="A20">
        <v>18</v>
      </c>
      <c r="B20">
        <v>114323415.179373</v>
      </c>
      <c r="C20">
        <v>2216397.853140261</v>
      </c>
    </row>
    <row r="21" spans="1:3">
      <c r="A21">
        <v>19</v>
      </c>
      <c r="B21">
        <v>111672404.1872565</v>
      </c>
      <c r="C21">
        <v>2191959.497690185</v>
      </c>
    </row>
    <row r="22" spans="1:3">
      <c r="A22">
        <v>20</v>
      </c>
      <c r="B22">
        <v>110666849.2880643</v>
      </c>
      <c r="C22">
        <v>2186619.607169202</v>
      </c>
    </row>
    <row r="23" spans="1:3">
      <c r="A23">
        <v>21</v>
      </c>
      <c r="B23">
        <v>108048007.8210665</v>
      </c>
      <c r="C23">
        <v>2162134.388742926</v>
      </c>
    </row>
    <row r="24" spans="1:3">
      <c r="A24">
        <v>22</v>
      </c>
      <c r="B24">
        <v>107057008.9207281</v>
      </c>
      <c r="C24">
        <v>2156687.515011217</v>
      </c>
    </row>
    <row r="25" spans="1:3">
      <c r="A25">
        <v>23</v>
      </c>
      <c r="B25">
        <v>104469704.8868923</v>
      </c>
      <c r="C25">
        <v>2132102.797966388</v>
      </c>
    </row>
    <row r="26" spans="1:3">
      <c r="A26">
        <v>24</v>
      </c>
      <c r="B26">
        <v>103499763.0740584</v>
      </c>
      <c r="C26">
        <v>2126576.144785454</v>
      </c>
    </row>
    <row r="27" spans="1:3">
      <c r="A27">
        <v>25</v>
      </c>
      <c r="B27">
        <v>100963536.9154691</v>
      </c>
      <c r="C27">
        <v>2101935.68866549</v>
      </c>
    </row>
    <row r="28" spans="1:3">
      <c r="A28">
        <v>26</v>
      </c>
      <c r="B28">
        <v>100010749.9558145</v>
      </c>
      <c r="C28">
        <v>2096228.968542579</v>
      </c>
    </row>
    <row r="29" spans="1:3">
      <c r="A29">
        <v>27</v>
      </c>
      <c r="B29">
        <v>97530348.61920963</v>
      </c>
      <c r="C29">
        <v>2071456.573004999</v>
      </c>
    </row>
    <row r="30" spans="1:3">
      <c r="A30">
        <v>28</v>
      </c>
      <c r="B30">
        <v>90221156.33048366</v>
      </c>
      <c r="C30">
        <v>2014179.578792427</v>
      </c>
    </row>
    <row r="31" spans="1:3">
      <c r="A31">
        <v>29</v>
      </c>
      <c r="B31">
        <v>86249319.08877771</v>
      </c>
      <c r="C31">
        <v>1985310.357674945</v>
      </c>
    </row>
    <row r="32" spans="1:3">
      <c r="A32">
        <v>30</v>
      </c>
      <c r="B32">
        <v>82901577.18367961</v>
      </c>
      <c r="C32">
        <v>1967231.453697744</v>
      </c>
    </row>
    <row r="33" spans="1:3">
      <c r="A33">
        <v>31</v>
      </c>
      <c r="B33">
        <v>82082126.16317588</v>
      </c>
      <c r="C33">
        <v>1960233.088732156</v>
      </c>
    </row>
    <row r="34" spans="1:3">
      <c r="A34">
        <v>32</v>
      </c>
      <c r="B34">
        <v>82065894.58308969</v>
      </c>
      <c r="C34">
        <v>1961182.824195187</v>
      </c>
    </row>
    <row r="35" spans="1:3">
      <c r="A35">
        <v>33</v>
      </c>
      <c r="B35">
        <v>80541705.33131465</v>
      </c>
      <c r="C35">
        <v>1952176.172898442</v>
      </c>
    </row>
    <row r="36" spans="1:3">
      <c r="A36">
        <v>34</v>
      </c>
      <c r="B36">
        <v>80517809.29166152</v>
      </c>
      <c r="C36">
        <v>1953024.186240508</v>
      </c>
    </row>
    <row r="37" spans="1:3">
      <c r="A37">
        <v>35</v>
      </c>
      <c r="B37">
        <v>79217767.00527853</v>
      </c>
      <c r="C37">
        <v>1945391.691123755</v>
      </c>
    </row>
    <row r="38" spans="1:3">
      <c r="A38">
        <v>36</v>
      </c>
      <c r="B38">
        <v>79188830.55923392</v>
      </c>
      <c r="C38">
        <v>1946160.044338559</v>
      </c>
    </row>
    <row r="39" spans="1:3">
      <c r="A39">
        <v>37</v>
      </c>
      <c r="B39">
        <v>77984687.49286456</v>
      </c>
      <c r="C39">
        <v>1939283.950042955</v>
      </c>
    </row>
    <row r="40" spans="1:3">
      <c r="A40">
        <v>38</v>
      </c>
      <c r="B40">
        <v>77952092.54984003</v>
      </c>
      <c r="C40">
        <v>1939970.112973374</v>
      </c>
    </row>
    <row r="41" spans="1:3">
      <c r="A41">
        <v>39</v>
      </c>
      <c r="B41">
        <v>76796951.66318545</v>
      </c>
      <c r="C41">
        <v>1933652.837812657</v>
      </c>
    </row>
    <row r="42" spans="1:3">
      <c r="A42">
        <v>40</v>
      </c>
      <c r="B42">
        <v>76761793.91025934</v>
      </c>
      <c r="C42">
        <v>1934256.557546058</v>
      </c>
    </row>
    <row r="43" spans="1:3">
      <c r="A43">
        <v>41</v>
      </c>
      <c r="B43">
        <v>75641783.00618452</v>
      </c>
      <c r="C43">
        <v>1928496.185274991</v>
      </c>
    </row>
    <row r="44" spans="1:3">
      <c r="A44">
        <v>42</v>
      </c>
      <c r="B44">
        <v>75604548.10891572</v>
      </c>
      <c r="C44">
        <v>1929012.719818297</v>
      </c>
    </row>
    <row r="45" spans="1:3">
      <c r="A45">
        <v>43</v>
      </c>
      <c r="B45">
        <v>74510713.85526478</v>
      </c>
      <c r="C45">
        <v>1923801.962818184</v>
      </c>
    </row>
    <row r="46" spans="1:3">
      <c r="A46">
        <v>44</v>
      </c>
      <c r="B46">
        <v>74471616.34927389</v>
      </c>
      <c r="C46">
        <v>1924225.148708457</v>
      </c>
    </row>
    <row r="47" spans="1:3">
      <c r="A47">
        <v>45</v>
      </c>
      <c r="B47">
        <v>73399441.29681414</v>
      </c>
      <c r="C47">
        <v>1919578.528835106</v>
      </c>
    </row>
    <row r="48" spans="1:3">
      <c r="A48">
        <v>46</v>
      </c>
      <c r="B48">
        <v>73359026.46412458</v>
      </c>
      <c r="C48">
        <v>1919908.549434564</v>
      </c>
    </row>
    <row r="49" spans="1:3">
      <c r="A49">
        <v>47</v>
      </c>
      <c r="B49">
        <v>72313577.97277227</v>
      </c>
      <c r="C49">
        <v>1915905.716721278</v>
      </c>
    </row>
    <row r="50" spans="1:3">
      <c r="A50">
        <v>48</v>
      </c>
      <c r="B50">
        <v>72272219.27227077</v>
      </c>
      <c r="C50">
        <v>1916141.935664654</v>
      </c>
    </row>
    <row r="51" spans="1:3">
      <c r="A51">
        <v>49</v>
      </c>
      <c r="B51">
        <v>71256914.05715558</v>
      </c>
      <c r="C51">
        <v>1912833.443233781</v>
      </c>
    </row>
    <row r="52" spans="1:3">
      <c r="A52">
        <v>50</v>
      </c>
      <c r="B52">
        <v>71215348.909977</v>
      </c>
      <c r="C52">
        <v>1912982.587041793</v>
      </c>
    </row>
    <row r="53" spans="1:3">
      <c r="A53">
        <v>51</v>
      </c>
      <c r="B53">
        <v>70233956.93464354</v>
      </c>
      <c r="C53">
        <v>1910405.471259444</v>
      </c>
    </row>
    <row r="54" spans="1:3">
      <c r="A54">
        <v>52</v>
      </c>
      <c r="B54">
        <v>70192340.13773835</v>
      </c>
      <c r="C54">
        <v>1910458.272468013</v>
      </c>
    </row>
    <row r="55" spans="1:3">
      <c r="A55">
        <v>53</v>
      </c>
      <c r="B55">
        <v>69256728.07098059</v>
      </c>
      <c r="C55">
        <v>1908690.210862939</v>
      </c>
    </row>
    <row r="56" spans="1:3">
      <c r="A56">
        <v>54</v>
      </c>
      <c r="B56">
        <v>69057859.95947598</v>
      </c>
      <c r="C56">
        <v>1908699.898598746</v>
      </c>
    </row>
    <row r="57" spans="1:3">
      <c r="A57">
        <v>55</v>
      </c>
      <c r="B57">
        <v>66698740.50182693</v>
      </c>
      <c r="C57">
        <v>1902297.108003192</v>
      </c>
    </row>
    <row r="58" spans="1:3">
      <c r="A58">
        <v>56</v>
      </c>
      <c r="B58">
        <v>65085415.29797152</v>
      </c>
      <c r="C58">
        <v>1900785.445785381</v>
      </c>
    </row>
    <row r="59" spans="1:3">
      <c r="A59">
        <v>57</v>
      </c>
      <c r="B59">
        <v>63577304.41582178</v>
      </c>
      <c r="C59">
        <v>1900896.658539338</v>
      </c>
    </row>
    <row r="60" spans="1:3">
      <c r="A60">
        <v>58</v>
      </c>
      <c r="B60">
        <v>63192173.71541057</v>
      </c>
      <c r="C60">
        <v>1903461.632424442</v>
      </c>
    </row>
    <row r="61" spans="1:3">
      <c r="A61">
        <v>59</v>
      </c>
      <c r="B61">
        <v>63200431.06067501</v>
      </c>
      <c r="C61">
        <v>1904471.500416268</v>
      </c>
    </row>
    <row r="62" spans="1:3">
      <c r="A62">
        <v>60</v>
      </c>
      <c r="B62">
        <v>62680038.97514182</v>
      </c>
      <c r="C62">
        <v>1904927.635534288</v>
      </c>
    </row>
    <row r="63" spans="1:3">
      <c r="A63">
        <v>61</v>
      </c>
      <c r="B63">
        <v>62696481.83512774</v>
      </c>
      <c r="C63">
        <v>1905949.129085732</v>
      </c>
    </row>
    <row r="64" spans="1:3">
      <c r="A64">
        <v>62</v>
      </c>
      <c r="B64">
        <v>61822432.90951148</v>
      </c>
      <c r="C64">
        <v>1906763.77684177</v>
      </c>
    </row>
    <row r="65" spans="1:3">
      <c r="A65">
        <v>63</v>
      </c>
      <c r="B65">
        <v>61058124.71008247</v>
      </c>
      <c r="C65">
        <v>1908877.63520571</v>
      </c>
    </row>
    <row r="66" spans="1:3">
      <c r="A66">
        <v>64</v>
      </c>
      <c r="B66">
        <v>60750156.28488604</v>
      </c>
      <c r="C66">
        <v>1911252.842992514</v>
      </c>
    </row>
    <row r="67" spans="1:3">
      <c r="A67">
        <v>65</v>
      </c>
      <c r="B67">
        <v>60768433.2538777</v>
      </c>
      <c r="C67">
        <v>1912163.984581503</v>
      </c>
    </row>
    <row r="68" spans="1:3">
      <c r="A68">
        <v>66</v>
      </c>
      <c r="B68">
        <v>60102806.14806885</v>
      </c>
      <c r="C68">
        <v>1912802.071897992</v>
      </c>
    </row>
    <row r="69" spans="1:3">
      <c r="A69">
        <v>67</v>
      </c>
      <c r="B69">
        <v>59406899.92676161</v>
      </c>
      <c r="C69">
        <v>1915135.566203762</v>
      </c>
    </row>
    <row r="70" spans="1:3">
      <c r="A70">
        <v>68</v>
      </c>
      <c r="B70">
        <v>59131098.30784067</v>
      </c>
      <c r="C70">
        <v>1917282.497547259</v>
      </c>
    </row>
    <row r="71" spans="1:3">
      <c r="A71">
        <v>69</v>
      </c>
      <c r="B71">
        <v>59146962.28715923</v>
      </c>
      <c r="C71">
        <v>1918002.72434935</v>
      </c>
    </row>
    <row r="72" spans="1:3">
      <c r="A72">
        <v>70</v>
      </c>
      <c r="B72">
        <v>58525889.03847708</v>
      </c>
      <c r="C72">
        <v>1919060.977140171</v>
      </c>
    </row>
    <row r="73" spans="1:3">
      <c r="A73">
        <v>71</v>
      </c>
      <c r="B73">
        <v>57883210.57323618</v>
      </c>
      <c r="C73">
        <v>1921422.855429342</v>
      </c>
    </row>
    <row r="74" spans="1:3">
      <c r="A74">
        <v>72</v>
      </c>
      <c r="B74">
        <v>57636653.9621342</v>
      </c>
      <c r="C74">
        <v>1923176.99815394</v>
      </c>
    </row>
    <row r="75" spans="1:3">
      <c r="A75">
        <v>73</v>
      </c>
      <c r="B75">
        <v>57648848.87624674</v>
      </c>
      <c r="C75">
        <v>1923657.898303535</v>
      </c>
    </row>
    <row r="76" spans="1:3">
      <c r="A76">
        <v>74</v>
      </c>
      <c r="B76">
        <v>57083049.57090829</v>
      </c>
      <c r="C76">
        <v>1925088.64155628</v>
      </c>
    </row>
    <row r="77" spans="1:3">
      <c r="A77">
        <v>75</v>
      </c>
      <c r="B77">
        <v>56511375.22376017</v>
      </c>
      <c r="C77">
        <v>1927286.095997545</v>
      </c>
    </row>
    <row r="78" spans="1:3">
      <c r="A78">
        <v>76</v>
      </c>
      <c r="B78">
        <v>56303142.9915846</v>
      </c>
      <c r="C78">
        <v>1928486.571121846</v>
      </c>
    </row>
    <row r="79" spans="1:3">
      <c r="A79">
        <v>77</v>
      </c>
      <c r="B79">
        <v>56311547.54822005</v>
      </c>
      <c r="C79">
        <v>1928714.151153524</v>
      </c>
    </row>
    <row r="80" spans="1:3">
      <c r="A80">
        <v>78</v>
      </c>
      <c r="B80">
        <v>55825437.40322291</v>
      </c>
      <c r="C80">
        <v>1930307.10273422</v>
      </c>
    </row>
    <row r="81" spans="1:3">
      <c r="A81">
        <v>79</v>
      </c>
      <c r="B81">
        <v>55832059.56365265</v>
      </c>
      <c r="C81">
        <v>1930407.399701668</v>
      </c>
    </row>
    <row r="82" spans="1:3">
      <c r="A82">
        <v>80</v>
      </c>
      <c r="B82">
        <v>55345797.14093859</v>
      </c>
      <c r="C82">
        <v>1932030.964032753</v>
      </c>
    </row>
    <row r="83" spans="1:3">
      <c r="A83">
        <v>81</v>
      </c>
      <c r="B83">
        <v>55370156.57855884</v>
      </c>
      <c r="C83">
        <v>1932591.432863846</v>
      </c>
    </row>
    <row r="84" spans="1:3">
      <c r="A84">
        <v>82</v>
      </c>
      <c r="B84">
        <v>54873494.45606347</v>
      </c>
      <c r="C84">
        <v>1933076.975703324</v>
      </c>
    </row>
    <row r="85" spans="1:3">
      <c r="A85">
        <v>83</v>
      </c>
      <c r="B85">
        <v>54771612.48411496</v>
      </c>
      <c r="C85">
        <v>1934136.427220323</v>
      </c>
    </row>
    <row r="86" spans="1:3">
      <c r="A86">
        <v>84</v>
      </c>
      <c r="B86">
        <v>53811168.28879691</v>
      </c>
      <c r="C86">
        <v>1943699.720366058</v>
      </c>
    </row>
    <row r="87" spans="1:3">
      <c r="A87">
        <v>85</v>
      </c>
      <c r="B87">
        <v>53642418.83007878</v>
      </c>
      <c r="C87">
        <v>1944539.469685719</v>
      </c>
    </row>
    <row r="88" spans="1:3">
      <c r="A88">
        <v>86</v>
      </c>
      <c r="B88">
        <v>53677017.85526378</v>
      </c>
      <c r="C88">
        <v>1943845.297010657</v>
      </c>
    </row>
    <row r="89" spans="1:3">
      <c r="A89">
        <v>87</v>
      </c>
      <c r="B89">
        <v>53451238.3012208</v>
      </c>
      <c r="C89">
        <v>1945952.944980971</v>
      </c>
    </row>
    <row r="90" spans="1:3">
      <c r="A90">
        <v>88</v>
      </c>
      <c r="B90">
        <v>53488200.55126594</v>
      </c>
      <c r="C90">
        <v>1945282.062036146</v>
      </c>
    </row>
    <row r="91" spans="1:3">
      <c r="A91">
        <v>89</v>
      </c>
      <c r="B91">
        <v>53118781.97072404</v>
      </c>
      <c r="C91">
        <v>1949214.22053014</v>
      </c>
    </row>
    <row r="92" spans="1:3">
      <c r="A92">
        <v>90</v>
      </c>
      <c r="B92">
        <v>52582571.79211967</v>
      </c>
      <c r="C92">
        <v>1955433.905037486</v>
      </c>
    </row>
    <row r="93" spans="1:3">
      <c r="A93">
        <v>91</v>
      </c>
      <c r="B93">
        <v>52072394.99792025</v>
      </c>
      <c r="C93">
        <v>1961645.174045525</v>
      </c>
    </row>
    <row r="94" spans="1:3">
      <c r="A94">
        <v>92</v>
      </c>
      <c r="B94">
        <v>51868956.98838273</v>
      </c>
      <c r="C94">
        <v>1963453.482207613</v>
      </c>
    </row>
    <row r="95" spans="1:3">
      <c r="A95">
        <v>93</v>
      </c>
      <c r="B95">
        <v>51905255.78373377</v>
      </c>
      <c r="C95">
        <v>1962904.927221926</v>
      </c>
    </row>
    <row r="96" spans="1:3">
      <c r="A96">
        <v>94</v>
      </c>
      <c r="B96">
        <v>51411583.01892859</v>
      </c>
      <c r="C96">
        <v>1970019.349714193</v>
      </c>
    </row>
    <row r="97" spans="1:3">
      <c r="A97">
        <v>95</v>
      </c>
      <c r="B97">
        <v>50928833.78341684</v>
      </c>
      <c r="C97">
        <v>1977190.941386413</v>
      </c>
    </row>
    <row r="98" spans="1:3">
      <c r="A98">
        <v>96</v>
      </c>
      <c r="B98">
        <v>50743916.45427687</v>
      </c>
      <c r="C98">
        <v>1979656.990629625</v>
      </c>
    </row>
    <row r="99" spans="1:3">
      <c r="A99">
        <v>97</v>
      </c>
      <c r="B99">
        <v>50776449.3873513</v>
      </c>
      <c r="C99">
        <v>1979273.976564319</v>
      </c>
    </row>
    <row r="100" spans="1:3">
      <c r="A100">
        <v>98</v>
      </c>
      <c r="B100">
        <v>50316572.13279048</v>
      </c>
      <c r="C100">
        <v>1987005.892927728</v>
      </c>
    </row>
    <row r="101" spans="1:3">
      <c r="A101">
        <v>99</v>
      </c>
      <c r="B101">
        <v>49884862.61543523</v>
      </c>
      <c r="C101">
        <v>1994949.395575079</v>
      </c>
    </row>
    <row r="102" spans="1:3">
      <c r="A102">
        <v>100</v>
      </c>
      <c r="B102">
        <v>49732268.54056837</v>
      </c>
      <c r="C102">
        <v>1997874.638826718</v>
      </c>
    </row>
    <row r="103" spans="1:3">
      <c r="A103">
        <v>101</v>
      </c>
      <c r="B103">
        <v>49759984.33749731</v>
      </c>
      <c r="C103">
        <v>1997694.11028486</v>
      </c>
    </row>
    <row r="104" spans="1:3">
      <c r="A104">
        <v>102</v>
      </c>
      <c r="B104">
        <v>49368718.89507985</v>
      </c>
      <c r="C104">
        <v>2005418.571779867</v>
      </c>
    </row>
    <row r="105" spans="1:3">
      <c r="A105">
        <v>103</v>
      </c>
      <c r="B105">
        <v>49020229.27891125</v>
      </c>
      <c r="C105">
        <v>2013395.889630031</v>
      </c>
    </row>
    <row r="106" spans="1:3">
      <c r="A106">
        <v>104</v>
      </c>
      <c r="B106">
        <v>48911736.76858739</v>
      </c>
      <c r="C106">
        <v>2016400.677887442</v>
      </c>
    </row>
    <row r="107" spans="1:3">
      <c r="A107">
        <v>105</v>
      </c>
      <c r="B107">
        <v>48934892.98272899</v>
      </c>
      <c r="C107">
        <v>2016440.420782978</v>
      </c>
    </row>
    <row r="108" spans="1:3">
      <c r="A108">
        <v>106</v>
      </c>
      <c r="B108">
        <v>48636248.89244442</v>
      </c>
      <c r="C108">
        <v>2023333.48062384</v>
      </c>
    </row>
    <row r="109" spans="1:3">
      <c r="A109">
        <v>107</v>
      </c>
      <c r="B109">
        <v>48555936.36784445</v>
      </c>
      <c r="C109">
        <v>2027055.936640998</v>
      </c>
    </row>
    <row r="110" spans="1:3">
      <c r="A110">
        <v>108</v>
      </c>
      <c r="B110">
        <v>48564452.98789848</v>
      </c>
      <c r="C110">
        <v>2026538.660478968</v>
      </c>
    </row>
    <row r="111" spans="1:3">
      <c r="A111">
        <v>109</v>
      </c>
      <c r="B111">
        <v>48311764.07461897</v>
      </c>
      <c r="C111">
        <v>2033706.189947766</v>
      </c>
    </row>
    <row r="112" spans="1:3">
      <c r="A112">
        <v>110</v>
      </c>
      <c r="B112">
        <v>48074825.70651413</v>
      </c>
      <c r="C112">
        <v>2041475.782118152</v>
      </c>
    </row>
    <row r="113" spans="1:3">
      <c r="A113">
        <v>111</v>
      </c>
      <c r="B113">
        <v>47577827.64649526</v>
      </c>
      <c r="C113">
        <v>2053346.1646324</v>
      </c>
    </row>
    <row r="114" spans="1:3">
      <c r="A114">
        <v>112</v>
      </c>
      <c r="B114">
        <v>47435389.72498949</v>
      </c>
      <c r="C114">
        <v>2057673.674361364</v>
      </c>
    </row>
    <row r="115" spans="1:3">
      <c r="A115">
        <v>113</v>
      </c>
      <c r="B115">
        <v>47440565.58246703</v>
      </c>
      <c r="C115">
        <v>2058108.57788035</v>
      </c>
    </row>
    <row r="116" spans="1:3">
      <c r="A116">
        <v>114</v>
      </c>
      <c r="B116">
        <v>47326257.97831424</v>
      </c>
      <c r="C116">
        <v>2061165.029346376</v>
      </c>
    </row>
    <row r="117" spans="1:3">
      <c r="A117">
        <v>115</v>
      </c>
      <c r="B117">
        <v>47332015.0006967</v>
      </c>
      <c r="C117">
        <v>2061483.401072809</v>
      </c>
    </row>
    <row r="118" spans="1:3">
      <c r="A118">
        <v>116</v>
      </c>
      <c r="B118">
        <v>47204435.39994431</v>
      </c>
      <c r="C118">
        <v>2064843.295233271</v>
      </c>
    </row>
    <row r="119" spans="1:3">
      <c r="A119">
        <v>117</v>
      </c>
      <c r="B119">
        <v>47201345.48354013</v>
      </c>
      <c r="C119">
        <v>2065051.458365643</v>
      </c>
    </row>
    <row r="120" spans="1:3">
      <c r="A120">
        <v>118</v>
      </c>
      <c r="B120">
        <v>46859680.98081968</v>
      </c>
      <c r="C120">
        <v>2075459.771771463</v>
      </c>
    </row>
    <row r="121" spans="1:3">
      <c r="A121">
        <v>119</v>
      </c>
      <c r="B121">
        <v>46556094.44225209</v>
      </c>
      <c r="C121">
        <v>2085551.927610517</v>
      </c>
    </row>
    <row r="122" spans="1:3">
      <c r="A122">
        <v>120</v>
      </c>
      <c r="B122">
        <v>46447838.21906552</v>
      </c>
      <c r="C122">
        <v>2089872.395807965</v>
      </c>
    </row>
    <row r="123" spans="1:3">
      <c r="A123">
        <v>121</v>
      </c>
      <c r="B123">
        <v>46444110.81490795</v>
      </c>
      <c r="C123">
        <v>2089983.578827949</v>
      </c>
    </row>
    <row r="124" spans="1:3">
      <c r="A124">
        <v>122</v>
      </c>
      <c r="B124">
        <v>46074736.04785173</v>
      </c>
      <c r="C124">
        <v>2102596.974972117</v>
      </c>
    </row>
    <row r="125" spans="1:3">
      <c r="A125">
        <v>123</v>
      </c>
      <c r="B125">
        <v>45896418.11034039</v>
      </c>
      <c r="C125">
        <v>2109556.633040397</v>
      </c>
    </row>
    <row r="126" spans="1:3">
      <c r="A126">
        <v>124</v>
      </c>
      <c r="B126">
        <v>45753141.10936822</v>
      </c>
      <c r="C126">
        <v>2115079.583849122</v>
      </c>
    </row>
    <row r="127" spans="1:3">
      <c r="A127">
        <v>125</v>
      </c>
      <c r="B127">
        <v>45749503.80006123</v>
      </c>
      <c r="C127">
        <v>2115290.264112351</v>
      </c>
    </row>
    <row r="128" spans="1:3">
      <c r="A128">
        <v>126</v>
      </c>
      <c r="B128">
        <v>45453877.30766459</v>
      </c>
      <c r="C128">
        <v>2126481.088464451</v>
      </c>
    </row>
    <row r="129" spans="1:3">
      <c r="A129">
        <v>127</v>
      </c>
      <c r="B129">
        <v>45173667.1862347</v>
      </c>
      <c r="C129">
        <v>2137104.087084848</v>
      </c>
    </row>
    <row r="130" spans="1:3">
      <c r="A130">
        <v>128</v>
      </c>
      <c r="B130">
        <v>45078341.46896696</v>
      </c>
      <c r="C130">
        <v>2140856.922281951</v>
      </c>
    </row>
    <row r="131" spans="1:3">
      <c r="A131">
        <v>129</v>
      </c>
      <c r="B131">
        <v>45076693.66540839</v>
      </c>
      <c r="C131">
        <v>2141329.714855182</v>
      </c>
    </row>
    <row r="132" spans="1:3">
      <c r="A132">
        <v>130</v>
      </c>
      <c r="B132">
        <v>44778580.85597479</v>
      </c>
      <c r="C132">
        <v>2153174.420060878</v>
      </c>
    </row>
    <row r="133" spans="1:3">
      <c r="A133">
        <v>131</v>
      </c>
      <c r="B133">
        <v>44556975.17523699</v>
      </c>
      <c r="C133">
        <v>2166188.491854306</v>
      </c>
    </row>
    <row r="134" spans="1:3">
      <c r="A134">
        <v>132</v>
      </c>
      <c r="B134">
        <v>44443663.67647953</v>
      </c>
      <c r="C134">
        <v>2172486.211470522</v>
      </c>
    </row>
    <row r="135" spans="1:3">
      <c r="A135">
        <v>133</v>
      </c>
      <c r="B135">
        <v>44448742.5408832</v>
      </c>
      <c r="C135">
        <v>2171845.464899428</v>
      </c>
    </row>
    <row r="136" spans="1:3">
      <c r="A136">
        <v>134</v>
      </c>
      <c r="B136">
        <v>44349906.49579825</v>
      </c>
      <c r="C136">
        <v>2176288.248978138</v>
      </c>
    </row>
    <row r="137" spans="1:3">
      <c r="A137">
        <v>135</v>
      </c>
      <c r="B137">
        <v>44356081.40211308</v>
      </c>
      <c r="C137">
        <v>2176596.031261001</v>
      </c>
    </row>
    <row r="138" spans="1:3">
      <c r="A138">
        <v>136</v>
      </c>
      <c r="B138">
        <v>44175977.95972452</v>
      </c>
      <c r="C138">
        <v>2182628.126487388</v>
      </c>
    </row>
    <row r="139" spans="1:3">
      <c r="A139">
        <v>137</v>
      </c>
      <c r="B139">
        <v>44011256.65902352</v>
      </c>
      <c r="C139">
        <v>2189827.610029764</v>
      </c>
    </row>
    <row r="140" spans="1:3">
      <c r="A140">
        <v>138</v>
      </c>
      <c r="B140">
        <v>43728475.46810269</v>
      </c>
      <c r="C140">
        <v>2203607.063310313</v>
      </c>
    </row>
    <row r="141" spans="1:3">
      <c r="A141">
        <v>139</v>
      </c>
      <c r="B141">
        <v>43582717.42889777</v>
      </c>
      <c r="C141">
        <v>2212038.42308316</v>
      </c>
    </row>
    <row r="142" spans="1:3">
      <c r="A142">
        <v>140</v>
      </c>
      <c r="B142">
        <v>43490707.11450294</v>
      </c>
      <c r="C142">
        <v>2216817.709418944</v>
      </c>
    </row>
    <row r="143" spans="1:3">
      <c r="A143">
        <v>141</v>
      </c>
      <c r="B143">
        <v>43492032.11207929</v>
      </c>
      <c r="C143">
        <v>2216235.133142748</v>
      </c>
    </row>
    <row r="144" spans="1:3">
      <c r="A144">
        <v>142</v>
      </c>
      <c r="B144">
        <v>43410948.6374571</v>
      </c>
      <c r="C144">
        <v>2220367.192081005</v>
      </c>
    </row>
    <row r="145" spans="1:3">
      <c r="A145">
        <v>143</v>
      </c>
      <c r="B145">
        <v>43415298.07616282</v>
      </c>
      <c r="C145">
        <v>2219951.884659313</v>
      </c>
    </row>
    <row r="146" spans="1:3">
      <c r="A146">
        <v>144</v>
      </c>
      <c r="B146">
        <v>43333880.31189629</v>
      </c>
      <c r="C146">
        <v>2224789.56635927</v>
      </c>
    </row>
    <row r="147" spans="1:3">
      <c r="A147">
        <v>145</v>
      </c>
      <c r="B147">
        <v>43335566.05451462</v>
      </c>
      <c r="C147">
        <v>2224894.527193652</v>
      </c>
    </row>
    <row r="148" spans="1:3">
      <c r="A148">
        <v>146</v>
      </c>
      <c r="B148">
        <v>43119118.21646692</v>
      </c>
      <c r="C148">
        <v>2236771.046094918</v>
      </c>
    </row>
    <row r="149" spans="1:3">
      <c r="A149">
        <v>147</v>
      </c>
      <c r="B149">
        <v>42925441.24982122</v>
      </c>
      <c r="C149">
        <v>2247523.648943989</v>
      </c>
    </row>
    <row r="150" spans="1:3">
      <c r="A150">
        <v>148</v>
      </c>
      <c r="B150">
        <v>42826564.60064816</v>
      </c>
      <c r="C150">
        <v>2253571.813927569</v>
      </c>
    </row>
    <row r="151" spans="1:3">
      <c r="A151">
        <v>149</v>
      </c>
      <c r="B151">
        <v>42759248.49224168</v>
      </c>
      <c r="C151">
        <v>2257105.176567727</v>
      </c>
    </row>
    <row r="152" spans="1:3">
      <c r="A152">
        <v>150</v>
      </c>
      <c r="B152">
        <v>42759172.8631447</v>
      </c>
      <c r="C152">
        <v>2257268.046311724</v>
      </c>
    </row>
    <row r="153" spans="1:3">
      <c r="A153">
        <v>151</v>
      </c>
      <c r="B153">
        <v>42547318.56399512</v>
      </c>
      <c r="C153">
        <v>2270102.187971581</v>
      </c>
    </row>
    <row r="154" spans="1:3">
      <c r="A154">
        <v>152</v>
      </c>
      <c r="B154">
        <v>42431714.06420433</v>
      </c>
      <c r="C154">
        <v>2277967.865721657</v>
      </c>
    </row>
    <row r="155" spans="1:3">
      <c r="A155">
        <v>153</v>
      </c>
      <c r="B155">
        <v>42261077.57840443</v>
      </c>
      <c r="C155">
        <v>2289184.006573926</v>
      </c>
    </row>
    <row r="156" spans="1:3">
      <c r="A156">
        <v>154</v>
      </c>
      <c r="B156">
        <v>42083007.09959524</v>
      </c>
      <c r="C156">
        <v>2301854.149656599</v>
      </c>
    </row>
    <row r="157" spans="1:3">
      <c r="A157">
        <v>155</v>
      </c>
      <c r="B157">
        <v>41955389.15099236</v>
      </c>
      <c r="C157">
        <v>2312136.082851243</v>
      </c>
    </row>
    <row r="158" spans="1:3">
      <c r="A158">
        <v>156</v>
      </c>
      <c r="B158">
        <v>41896105.11114675</v>
      </c>
      <c r="C158">
        <v>2316828.848244714</v>
      </c>
    </row>
    <row r="159" spans="1:3">
      <c r="A159">
        <v>157</v>
      </c>
      <c r="B159">
        <v>41891541.31785548</v>
      </c>
      <c r="C159">
        <v>2318770.259401122</v>
      </c>
    </row>
    <row r="160" spans="1:3">
      <c r="A160">
        <v>158</v>
      </c>
      <c r="B160">
        <v>41701910.28546224</v>
      </c>
      <c r="C160">
        <v>2331281.60555959</v>
      </c>
    </row>
    <row r="161" spans="1:3">
      <c r="A161">
        <v>159</v>
      </c>
      <c r="B161">
        <v>41583461.32149009</v>
      </c>
      <c r="C161">
        <v>2340420.72604546</v>
      </c>
    </row>
    <row r="162" spans="1:3">
      <c r="A162">
        <v>160</v>
      </c>
      <c r="B162">
        <v>41506018.32838134</v>
      </c>
      <c r="C162">
        <v>2345430.632555461</v>
      </c>
    </row>
    <row r="163" spans="1:3">
      <c r="A163">
        <v>161</v>
      </c>
      <c r="B163">
        <v>41487799.58112364</v>
      </c>
      <c r="C163">
        <v>2348438.315227024</v>
      </c>
    </row>
    <row r="164" spans="1:3">
      <c r="A164">
        <v>162</v>
      </c>
      <c r="B164">
        <v>41490463.47976957</v>
      </c>
      <c r="C164">
        <v>2347903.901567901</v>
      </c>
    </row>
    <row r="165" spans="1:3">
      <c r="A165">
        <v>163</v>
      </c>
      <c r="B165">
        <v>41423411.91724848</v>
      </c>
      <c r="C165">
        <v>2353463.400043828</v>
      </c>
    </row>
    <row r="166" spans="1:3">
      <c r="A166">
        <v>164</v>
      </c>
      <c r="B166">
        <v>41419108.64337318</v>
      </c>
      <c r="C166">
        <v>2354362.946539136</v>
      </c>
    </row>
    <row r="167" spans="1:3">
      <c r="A167">
        <v>165</v>
      </c>
      <c r="B167">
        <v>41229664.30238619</v>
      </c>
      <c r="C167">
        <v>2370245.07895798</v>
      </c>
    </row>
    <row r="168" spans="1:3">
      <c r="A168">
        <v>166</v>
      </c>
      <c r="B168">
        <v>41162561.01491417</v>
      </c>
      <c r="C168">
        <v>2376058.151216749</v>
      </c>
    </row>
    <row r="169" spans="1:3">
      <c r="A169">
        <v>167</v>
      </c>
      <c r="B169">
        <v>41057831.06568526</v>
      </c>
      <c r="C169">
        <v>2384572.453206742</v>
      </c>
    </row>
    <row r="170" spans="1:3">
      <c r="A170">
        <v>168</v>
      </c>
      <c r="B170">
        <v>40986600.8731406</v>
      </c>
      <c r="C170">
        <v>2390689.062421401</v>
      </c>
    </row>
    <row r="171" spans="1:3">
      <c r="A171">
        <v>169</v>
      </c>
      <c r="B171">
        <v>40962274.12980055</v>
      </c>
      <c r="C171">
        <v>2394211.173239226</v>
      </c>
    </row>
    <row r="172" spans="1:3">
      <c r="A172">
        <v>170</v>
      </c>
      <c r="B172">
        <v>40964617.45877381</v>
      </c>
      <c r="C172">
        <v>2394394.788163473</v>
      </c>
    </row>
    <row r="173" spans="1:3">
      <c r="A173">
        <v>171</v>
      </c>
      <c r="B173">
        <v>40905390.65975596</v>
      </c>
      <c r="C173">
        <v>2399175.388497177</v>
      </c>
    </row>
    <row r="174" spans="1:3">
      <c r="A174">
        <v>172</v>
      </c>
      <c r="B174">
        <v>40905592.29183161</v>
      </c>
      <c r="C174">
        <v>2399005.010179357</v>
      </c>
    </row>
    <row r="175" spans="1:3">
      <c r="A175">
        <v>173</v>
      </c>
      <c r="B175">
        <v>40759889.18620381</v>
      </c>
      <c r="C175">
        <v>2412275.812494067</v>
      </c>
    </row>
    <row r="176" spans="1:3">
      <c r="A176">
        <v>174</v>
      </c>
      <c r="B176">
        <v>40625141.85469582</v>
      </c>
      <c r="C176">
        <v>2425182.126329988</v>
      </c>
    </row>
    <row r="177" spans="1:3">
      <c r="A177">
        <v>175</v>
      </c>
      <c r="B177">
        <v>40554886.76661526</v>
      </c>
      <c r="C177">
        <v>2431854.508987016</v>
      </c>
    </row>
    <row r="178" spans="1:3">
      <c r="A178">
        <v>176</v>
      </c>
      <c r="B178">
        <v>40506010.87230127</v>
      </c>
      <c r="C178">
        <v>2437003.930356388</v>
      </c>
    </row>
    <row r="179" spans="1:3">
      <c r="A179">
        <v>177</v>
      </c>
      <c r="B179">
        <v>40506917.87598968</v>
      </c>
      <c r="C179">
        <v>2437150.921525822</v>
      </c>
    </row>
    <row r="180" spans="1:3">
      <c r="A180">
        <v>178</v>
      </c>
      <c r="B180">
        <v>40361685.45932776</v>
      </c>
      <c r="C180">
        <v>2451480.549264474</v>
      </c>
    </row>
    <row r="181" spans="1:3">
      <c r="A181">
        <v>179</v>
      </c>
      <c r="B181">
        <v>40280978.48716819</v>
      </c>
      <c r="C181">
        <v>2459404.682417602</v>
      </c>
    </row>
    <row r="182" spans="1:3">
      <c r="A182">
        <v>180</v>
      </c>
      <c r="B182">
        <v>40163728.26178327</v>
      </c>
      <c r="C182">
        <v>2471641.411778519</v>
      </c>
    </row>
    <row r="183" spans="1:3">
      <c r="A183">
        <v>181</v>
      </c>
      <c r="B183">
        <v>40043585.09999353</v>
      </c>
      <c r="C183">
        <v>2484035.091690042</v>
      </c>
    </row>
    <row r="184" spans="1:3">
      <c r="A184">
        <v>182</v>
      </c>
      <c r="B184">
        <v>39957956.62423508</v>
      </c>
      <c r="C184">
        <v>2492299.225601645</v>
      </c>
    </row>
    <row r="185" spans="1:3">
      <c r="A185">
        <v>183</v>
      </c>
      <c r="B185">
        <v>39917516.38162609</v>
      </c>
      <c r="C185">
        <v>2496266.577942754</v>
      </c>
    </row>
    <row r="186" spans="1:3">
      <c r="A186">
        <v>184</v>
      </c>
      <c r="B186">
        <v>39918977.88886403</v>
      </c>
      <c r="C186">
        <v>2497902.849668046</v>
      </c>
    </row>
    <row r="187" spans="1:3">
      <c r="A187">
        <v>185</v>
      </c>
      <c r="B187">
        <v>39791709.03641982</v>
      </c>
      <c r="C187">
        <v>2512023.909347449</v>
      </c>
    </row>
    <row r="188" spans="1:3">
      <c r="A188">
        <v>186</v>
      </c>
      <c r="B188">
        <v>39711676.33557577</v>
      </c>
      <c r="C188">
        <v>2521660.842730149</v>
      </c>
    </row>
    <row r="189" spans="1:3">
      <c r="A189">
        <v>187</v>
      </c>
      <c r="B189">
        <v>39657583.45197834</v>
      </c>
      <c r="C189">
        <v>2529123.520866457</v>
      </c>
    </row>
    <row r="190" spans="1:3">
      <c r="A190">
        <v>188</v>
      </c>
      <c r="B190">
        <v>39645003.76019104</v>
      </c>
      <c r="C190">
        <v>2532055.890790431</v>
      </c>
    </row>
    <row r="191" spans="1:3">
      <c r="A191">
        <v>189</v>
      </c>
      <c r="B191">
        <v>39646702.18432616</v>
      </c>
      <c r="C191">
        <v>2532155.166532153</v>
      </c>
    </row>
    <row r="192" spans="1:3">
      <c r="A192">
        <v>190</v>
      </c>
      <c r="B192">
        <v>39631852.33822703</v>
      </c>
      <c r="C192">
        <v>2531915.426037081</v>
      </c>
    </row>
    <row r="193" spans="1:3">
      <c r="A193">
        <v>191</v>
      </c>
      <c r="B193">
        <v>39630620.5943373</v>
      </c>
      <c r="C193">
        <v>2531821.736290728</v>
      </c>
    </row>
    <row r="194" spans="1:3">
      <c r="A194">
        <v>192</v>
      </c>
      <c r="B194">
        <v>39500990.03934316</v>
      </c>
      <c r="C194">
        <v>2547387.009866085</v>
      </c>
    </row>
    <row r="195" spans="1:3">
      <c r="A195">
        <v>193</v>
      </c>
      <c r="B195">
        <v>39451410.7168848</v>
      </c>
      <c r="C195">
        <v>2554236.746364327</v>
      </c>
    </row>
    <row r="196" spans="1:3">
      <c r="A196">
        <v>194</v>
      </c>
      <c r="B196">
        <v>39401407.75665853</v>
      </c>
      <c r="C196">
        <v>2560637.547191189</v>
      </c>
    </row>
    <row r="197" spans="1:3">
      <c r="A197">
        <v>195</v>
      </c>
      <c r="B197">
        <v>39322185.09478154</v>
      </c>
      <c r="C197">
        <v>2571289.589279378</v>
      </c>
    </row>
    <row r="198" spans="1:3">
      <c r="A198">
        <v>196</v>
      </c>
      <c r="B198">
        <v>39268655.65000682</v>
      </c>
      <c r="C198">
        <v>2578548.00202931</v>
      </c>
    </row>
    <row r="199" spans="1:3">
      <c r="A199">
        <v>197</v>
      </c>
      <c r="B199">
        <v>39251097.28545881</v>
      </c>
      <c r="C199">
        <v>2579655.373542588</v>
      </c>
    </row>
    <row r="200" spans="1:3">
      <c r="A200">
        <v>198</v>
      </c>
      <c r="B200">
        <v>39252030.06593403</v>
      </c>
      <c r="C200">
        <v>2579289.12445523</v>
      </c>
    </row>
    <row r="201" spans="1:3">
      <c r="A201">
        <v>199</v>
      </c>
      <c r="B201">
        <v>39185961.97561002</v>
      </c>
      <c r="C201">
        <v>2588813.724181738</v>
      </c>
    </row>
    <row r="202" spans="1:3">
      <c r="A202">
        <v>200</v>
      </c>
      <c r="B202">
        <v>39093677.37706222</v>
      </c>
      <c r="C202">
        <v>2601662.226908301</v>
      </c>
    </row>
    <row r="203" spans="1:3">
      <c r="A203">
        <v>201</v>
      </c>
      <c r="B203">
        <v>38998702.58125387</v>
      </c>
      <c r="C203">
        <v>2614982.79514581</v>
      </c>
    </row>
    <row r="204" spans="1:3">
      <c r="A204">
        <v>202</v>
      </c>
      <c r="B204">
        <v>38947240.00945259</v>
      </c>
      <c r="C204">
        <v>2622462.118776247</v>
      </c>
    </row>
    <row r="205" spans="1:3">
      <c r="A205">
        <v>203</v>
      </c>
      <c r="B205">
        <v>38912623.43685787</v>
      </c>
      <c r="C205">
        <v>2627246.068060262</v>
      </c>
    </row>
    <row r="206" spans="1:3">
      <c r="A206">
        <v>204</v>
      </c>
      <c r="B206">
        <v>38914036.06824157</v>
      </c>
      <c r="C206">
        <v>2627028.239760997</v>
      </c>
    </row>
    <row r="207" spans="1:3">
      <c r="A207">
        <v>205</v>
      </c>
      <c r="B207">
        <v>38813573.22331771</v>
      </c>
      <c r="C207">
        <v>2642117.67197504</v>
      </c>
    </row>
    <row r="208" spans="1:3">
      <c r="A208">
        <v>206</v>
      </c>
      <c r="B208">
        <v>38756481.52155727</v>
      </c>
      <c r="C208">
        <v>2651157.656969406</v>
      </c>
    </row>
    <row r="209" spans="1:3">
      <c r="A209">
        <v>207</v>
      </c>
      <c r="B209">
        <v>38675959.65388402</v>
      </c>
      <c r="C209">
        <v>2663882.320050519</v>
      </c>
    </row>
    <row r="210" spans="1:3">
      <c r="A210">
        <v>208</v>
      </c>
      <c r="B210">
        <v>38593915.21365017</v>
      </c>
      <c r="C210">
        <v>2677761.862035306</v>
      </c>
    </row>
    <row r="211" spans="1:3">
      <c r="A211">
        <v>209</v>
      </c>
      <c r="B211">
        <v>38535106.37665189</v>
      </c>
      <c r="C211">
        <v>2688674.35282265</v>
      </c>
    </row>
    <row r="212" spans="1:3">
      <c r="A212">
        <v>210</v>
      </c>
      <c r="B212">
        <v>38508206.68038256</v>
      </c>
      <c r="C212">
        <v>2693853.075442879</v>
      </c>
    </row>
    <row r="213" spans="1:3">
      <c r="A213">
        <v>211</v>
      </c>
      <c r="B213">
        <v>38509713.42703853</v>
      </c>
      <c r="C213">
        <v>2692053.962141572</v>
      </c>
    </row>
    <row r="214" spans="1:3">
      <c r="A214">
        <v>212</v>
      </c>
      <c r="B214">
        <v>38422996.5749538</v>
      </c>
      <c r="C214">
        <v>2707240.241625453</v>
      </c>
    </row>
    <row r="215" spans="1:3">
      <c r="A215">
        <v>213</v>
      </c>
      <c r="B215">
        <v>38367293.08321865</v>
      </c>
      <c r="C215">
        <v>2716631.582431419</v>
      </c>
    </row>
    <row r="216" spans="1:3">
      <c r="A216">
        <v>214</v>
      </c>
      <c r="B216">
        <v>38330418.00942057</v>
      </c>
      <c r="C216">
        <v>2722162.711596751</v>
      </c>
    </row>
    <row r="217" spans="1:3">
      <c r="A217">
        <v>215</v>
      </c>
      <c r="B217">
        <v>38255033.77427694</v>
      </c>
      <c r="C217">
        <v>2736127.91964871</v>
      </c>
    </row>
    <row r="218" spans="1:3">
      <c r="A218">
        <v>216</v>
      </c>
      <c r="B218">
        <v>38184099.75484364</v>
      </c>
      <c r="C218">
        <v>2749119.910467512</v>
      </c>
    </row>
    <row r="219" spans="1:3">
      <c r="A219">
        <v>217</v>
      </c>
      <c r="B219">
        <v>38157133.91898358</v>
      </c>
      <c r="C219">
        <v>2754712.581197413</v>
      </c>
    </row>
    <row r="220" spans="1:3">
      <c r="A220">
        <v>218</v>
      </c>
      <c r="B220">
        <v>38157804.42904097</v>
      </c>
      <c r="C220">
        <v>2755411.980605794</v>
      </c>
    </row>
    <row r="221" spans="1:3">
      <c r="A221">
        <v>219</v>
      </c>
      <c r="B221">
        <v>38128425.6176425</v>
      </c>
      <c r="C221">
        <v>2760146.928216049</v>
      </c>
    </row>
    <row r="222" spans="1:3">
      <c r="A222">
        <v>220</v>
      </c>
      <c r="B222">
        <v>38128132.63159317</v>
      </c>
      <c r="C222">
        <v>2760966.660309345</v>
      </c>
    </row>
    <row r="223" spans="1:3">
      <c r="A223">
        <v>221</v>
      </c>
      <c r="B223">
        <v>38059165.66332155</v>
      </c>
      <c r="C223">
        <v>2775158.732072914</v>
      </c>
    </row>
    <row r="224" spans="1:3">
      <c r="A224">
        <v>222</v>
      </c>
      <c r="B224">
        <v>38022286.16359457</v>
      </c>
      <c r="C224">
        <v>2782425.967789378</v>
      </c>
    </row>
    <row r="225" spans="1:3">
      <c r="A225">
        <v>223</v>
      </c>
      <c r="B225">
        <v>37965886.60446013</v>
      </c>
      <c r="C225">
        <v>2793408.480205328</v>
      </c>
    </row>
    <row r="226" spans="1:3">
      <c r="A226">
        <v>224</v>
      </c>
      <c r="B226">
        <v>37927534.29693893</v>
      </c>
      <c r="C226">
        <v>2801010.625142592</v>
      </c>
    </row>
    <row r="227" spans="1:3">
      <c r="A227">
        <v>225</v>
      </c>
      <c r="B227">
        <v>37915244.73273747</v>
      </c>
      <c r="C227">
        <v>2804792.398215338</v>
      </c>
    </row>
    <row r="228" spans="1:3">
      <c r="A228">
        <v>226</v>
      </c>
      <c r="B228">
        <v>37915803.02015593</v>
      </c>
      <c r="C228">
        <v>2805014.985818269</v>
      </c>
    </row>
    <row r="229" spans="1:3">
      <c r="A229">
        <v>227</v>
      </c>
      <c r="B229">
        <v>37869814.25660761</v>
      </c>
      <c r="C229">
        <v>2813876.907839405</v>
      </c>
    </row>
    <row r="230" spans="1:3">
      <c r="A230">
        <v>228</v>
      </c>
      <c r="B230">
        <v>37806841.88300762</v>
      </c>
      <c r="C230">
        <v>2827187.748422025</v>
      </c>
    </row>
    <row r="231" spans="1:3">
      <c r="A231">
        <v>229</v>
      </c>
      <c r="B231">
        <v>37744220.85793874</v>
      </c>
      <c r="C231">
        <v>2840777.267112461</v>
      </c>
    </row>
    <row r="232" spans="1:3">
      <c r="A232">
        <v>230</v>
      </c>
      <c r="B232">
        <v>37703935.31241943</v>
      </c>
      <c r="C232">
        <v>2849850.975412598</v>
      </c>
    </row>
    <row r="233" spans="1:3">
      <c r="A233">
        <v>231</v>
      </c>
      <c r="B233">
        <v>37663304.77531319</v>
      </c>
      <c r="C233">
        <v>2859176.380223153</v>
      </c>
    </row>
    <row r="234" spans="1:3">
      <c r="A234">
        <v>232</v>
      </c>
      <c r="B234">
        <v>37603130.23709</v>
      </c>
      <c r="C234">
        <v>2872894.888444877</v>
      </c>
    </row>
    <row r="235" spans="1:3">
      <c r="A235">
        <v>233</v>
      </c>
      <c r="B235">
        <v>37565463.34344877</v>
      </c>
      <c r="C235">
        <v>2881434.504168737</v>
      </c>
    </row>
    <row r="236" spans="1:3">
      <c r="A236">
        <v>234</v>
      </c>
      <c r="B236">
        <v>37512055.32516648</v>
      </c>
      <c r="C236">
        <v>2894018.893103052</v>
      </c>
    </row>
    <row r="237" spans="1:3">
      <c r="A237">
        <v>235</v>
      </c>
      <c r="B237">
        <v>37457213.63991509</v>
      </c>
      <c r="C237">
        <v>2906561.183535152</v>
      </c>
    </row>
    <row r="238" spans="1:3">
      <c r="A238">
        <v>236</v>
      </c>
      <c r="B238">
        <v>37418298.98961428</v>
      </c>
      <c r="C238">
        <v>2914880.727058552</v>
      </c>
    </row>
    <row r="239" spans="1:3">
      <c r="A239">
        <v>237</v>
      </c>
      <c r="B239">
        <v>37400584.36234482</v>
      </c>
      <c r="C239">
        <v>2918516.295415699</v>
      </c>
    </row>
    <row r="240" spans="1:3">
      <c r="A240">
        <v>238</v>
      </c>
      <c r="B240">
        <v>37401452.94668697</v>
      </c>
      <c r="C240">
        <v>2920077.701702685</v>
      </c>
    </row>
    <row r="241" spans="1:3">
      <c r="A241">
        <v>239</v>
      </c>
      <c r="B241">
        <v>37343032.04466566</v>
      </c>
      <c r="C241">
        <v>2934224.292814814</v>
      </c>
    </row>
    <row r="242" spans="1:3">
      <c r="A242">
        <v>240</v>
      </c>
      <c r="B242">
        <v>37305410.02168797</v>
      </c>
      <c r="C242">
        <v>2944407.840092208</v>
      </c>
    </row>
    <row r="243" spans="1:3">
      <c r="A243">
        <v>241</v>
      </c>
      <c r="B243">
        <v>37280461.480198</v>
      </c>
      <c r="C243">
        <v>2951982.395509091</v>
      </c>
    </row>
    <row r="244" spans="1:3">
      <c r="A244">
        <v>242</v>
      </c>
      <c r="B244">
        <v>37227778.50008205</v>
      </c>
      <c r="C244">
        <v>2965725.042494991</v>
      </c>
    </row>
    <row r="245" spans="1:3">
      <c r="A245">
        <v>243</v>
      </c>
      <c r="B245">
        <v>37176849.67526199</v>
      </c>
      <c r="C245">
        <v>2979797.393329364</v>
      </c>
    </row>
    <row r="246" spans="1:3">
      <c r="A246">
        <v>244</v>
      </c>
      <c r="B246">
        <v>37142964.33667555</v>
      </c>
      <c r="C246">
        <v>2989722.973911467</v>
      </c>
    </row>
    <row r="247" spans="1:3">
      <c r="A247">
        <v>245</v>
      </c>
      <c r="B247">
        <v>37122719.96339178</v>
      </c>
      <c r="C247">
        <v>2995074.834301585</v>
      </c>
    </row>
    <row r="248" spans="1:3">
      <c r="A248">
        <v>246</v>
      </c>
      <c r="B248">
        <v>37123491.33969472</v>
      </c>
      <c r="C248">
        <v>2994250.328916106</v>
      </c>
    </row>
    <row r="249" spans="1:3">
      <c r="A249">
        <v>247</v>
      </c>
      <c r="B249">
        <v>37100890.86053921</v>
      </c>
      <c r="C249">
        <v>3001389.90326077</v>
      </c>
    </row>
    <row r="250" spans="1:3">
      <c r="A250">
        <v>248</v>
      </c>
      <c r="B250">
        <v>37100665.4863589</v>
      </c>
      <c r="C250">
        <v>3001043.448178648</v>
      </c>
    </row>
    <row r="251" spans="1:3">
      <c r="A251">
        <v>249</v>
      </c>
      <c r="B251">
        <v>37052657.15096893</v>
      </c>
      <c r="C251">
        <v>3013537.129566059</v>
      </c>
    </row>
    <row r="252" spans="1:3">
      <c r="A252">
        <v>250</v>
      </c>
      <c r="B252">
        <v>37011496.35440618</v>
      </c>
      <c r="C252">
        <v>3025832.834170547</v>
      </c>
    </row>
    <row r="253" spans="1:3">
      <c r="A253">
        <v>251</v>
      </c>
      <c r="B253">
        <v>36983349.38581163</v>
      </c>
      <c r="C253">
        <v>3034405.86599292</v>
      </c>
    </row>
    <row r="254" spans="1:3">
      <c r="A254">
        <v>252</v>
      </c>
      <c r="B254">
        <v>36974216.24232079</v>
      </c>
      <c r="C254">
        <v>3035865.210961033</v>
      </c>
    </row>
    <row r="255" spans="1:3">
      <c r="A255">
        <v>253</v>
      </c>
      <c r="B255">
        <v>36974508.6304648</v>
      </c>
      <c r="C255">
        <v>3035543.453097063</v>
      </c>
    </row>
    <row r="256" spans="1:3">
      <c r="A256">
        <v>254</v>
      </c>
      <c r="B256">
        <v>36941631.39900326</v>
      </c>
      <c r="C256">
        <v>3046091.739595114</v>
      </c>
    </row>
    <row r="257" spans="1:3">
      <c r="A257">
        <v>255</v>
      </c>
      <c r="B257">
        <v>36897341.51578969</v>
      </c>
      <c r="C257">
        <v>3059803.604217774</v>
      </c>
    </row>
    <row r="258" spans="1:3">
      <c r="A258">
        <v>256</v>
      </c>
      <c r="B258">
        <v>36853005.80472896</v>
      </c>
      <c r="C258">
        <v>3073678.997155204</v>
      </c>
    </row>
    <row r="259" spans="1:3">
      <c r="A259">
        <v>257</v>
      </c>
      <c r="B259">
        <v>36824386.01684867</v>
      </c>
      <c r="C259">
        <v>3082841.5136666</v>
      </c>
    </row>
    <row r="260" spans="1:3">
      <c r="A260">
        <v>258</v>
      </c>
      <c r="B260">
        <v>36795419.96092726</v>
      </c>
      <c r="C260">
        <v>3092033.588483793</v>
      </c>
    </row>
    <row r="261" spans="1:3">
      <c r="A261">
        <v>259</v>
      </c>
      <c r="B261">
        <v>36753467.50687105</v>
      </c>
      <c r="C261">
        <v>3105973.174569296</v>
      </c>
    </row>
    <row r="262" spans="1:3">
      <c r="A262">
        <v>260</v>
      </c>
      <c r="B262">
        <v>36727093.2614993</v>
      </c>
      <c r="C262">
        <v>3115085.21903477</v>
      </c>
    </row>
    <row r="263" spans="1:3">
      <c r="A263">
        <v>261</v>
      </c>
      <c r="B263">
        <v>36690104.72016465</v>
      </c>
      <c r="C263">
        <v>3127830.353670522</v>
      </c>
    </row>
    <row r="264" spans="1:3">
      <c r="A264">
        <v>262</v>
      </c>
      <c r="B264">
        <v>36652298.32434738</v>
      </c>
      <c r="C264">
        <v>3141855.133037691</v>
      </c>
    </row>
    <row r="265" spans="1:3">
      <c r="A265">
        <v>263</v>
      </c>
      <c r="B265">
        <v>36625660.15807304</v>
      </c>
      <c r="C265">
        <v>3152705.020535729</v>
      </c>
    </row>
    <row r="266" spans="1:3">
      <c r="A266">
        <v>264</v>
      </c>
      <c r="B266">
        <v>36613806.35753974</v>
      </c>
      <c r="C266">
        <v>3157836.587265037</v>
      </c>
    </row>
    <row r="267" spans="1:3">
      <c r="A267">
        <v>265</v>
      </c>
      <c r="B267">
        <v>36614106.69826492</v>
      </c>
      <c r="C267">
        <v>3156046.018417129</v>
      </c>
    </row>
    <row r="268" spans="1:3">
      <c r="A268">
        <v>266</v>
      </c>
      <c r="B268">
        <v>36573946.43248823</v>
      </c>
      <c r="C268">
        <v>3171283.425563595</v>
      </c>
    </row>
    <row r="269" spans="1:3">
      <c r="A269">
        <v>267</v>
      </c>
      <c r="B269">
        <v>36547390.77495443</v>
      </c>
      <c r="C269">
        <v>3180577.962833726</v>
      </c>
    </row>
    <row r="270" spans="1:3">
      <c r="A270">
        <v>268</v>
      </c>
      <c r="B270">
        <v>36529815.6467153</v>
      </c>
      <c r="C270">
        <v>3186037.673437783</v>
      </c>
    </row>
    <row r="271" spans="1:3">
      <c r="A271">
        <v>269</v>
      </c>
      <c r="B271">
        <v>36492625.78256902</v>
      </c>
      <c r="C271">
        <v>3200411.757789677</v>
      </c>
    </row>
    <row r="272" spans="1:3">
      <c r="A272">
        <v>270</v>
      </c>
      <c r="B272">
        <v>36455780.64012798</v>
      </c>
      <c r="C272">
        <v>3214441.963161064</v>
      </c>
    </row>
    <row r="273" spans="1:3">
      <c r="A273">
        <v>271</v>
      </c>
      <c r="B273">
        <v>36430498.8660861</v>
      </c>
      <c r="C273">
        <v>3223878.919521346</v>
      </c>
    </row>
    <row r="274" spans="1:3">
      <c r="A274">
        <v>272</v>
      </c>
      <c r="B274">
        <v>36415000.45208729</v>
      </c>
      <c r="C274">
        <v>3230272.101792507</v>
      </c>
    </row>
    <row r="275" spans="1:3">
      <c r="A275">
        <v>273</v>
      </c>
      <c r="B275">
        <v>36415370.36488131</v>
      </c>
      <c r="C275">
        <v>3230879.192569643</v>
      </c>
    </row>
    <row r="276" spans="1:3">
      <c r="A276">
        <v>274</v>
      </c>
      <c r="B276">
        <v>36398645.15710755</v>
      </c>
      <c r="C276">
        <v>3236633.177048716</v>
      </c>
    </row>
    <row r="277" spans="1:3">
      <c r="A277">
        <v>275</v>
      </c>
      <c r="B277">
        <v>36375136.57208265</v>
      </c>
      <c r="C277">
        <v>3246685.644601869</v>
      </c>
    </row>
    <row r="278" spans="1:3">
      <c r="A278">
        <v>276</v>
      </c>
      <c r="B278">
        <v>36344429.13534536</v>
      </c>
      <c r="C278">
        <v>3260997.060068866</v>
      </c>
    </row>
    <row r="279" spans="1:3">
      <c r="A279">
        <v>277</v>
      </c>
      <c r="B279">
        <v>36315058.48424092</v>
      </c>
      <c r="C279">
        <v>3273170.108521017</v>
      </c>
    </row>
    <row r="280" spans="1:3">
      <c r="A280">
        <v>278</v>
      </c>
      <c r="B280">
        <v>36294954.73133807</v>
      </c>
      <c r="C280">
        <v>3281585.168204703</v>
      </c>
    </row>
    <row r="281" spans="1:3">
      <c r="A281">
        <v>279</v>
      </c>
      <c r="B281">
        <v>36288875.15314031</v>
      </c>
      <c r="C281">
        <v>3285655.869523291</v>
      </c>
    </row>
    <row r="282" spans="1:3">
      <c r="A282">
        <v>280</v>
      </c>
      <c r="B282">
        <v>36289131.66078518</v>
      </c>
      <c r="C282">
        <v>3285876.671642339</v>
      </c>
    </row>
    <row r="283" spans="1:3">
      <c r="A283">
        <v>281</v>
      </c>
      <c r="B283">
        <v>36266194.54136662</v>
      </c>
      <c r="C283">
        <v>3295242.664522136</v>
      </c>
    </row>
    <row r="284" spans="1:3">
      <c r="A284">
        <v>282</v>
      </c>
      <c r="B284">
        <v>36235501.55829024</v>
      </c>
      <c r="C284">
        <v>3308876.562861873</v>
      </c>
    </row>
    <row r="285" spans="1:3">
      <c r="A285">
        <v>283</v>
      </c>
      <c r="B285">
        <v>36204791.99362373</v>
      </c>
      <c r="C285">
        <v>3322896.894060904</v>
      </c>
    </row>
    <row r="286" spans="1:3">
      <c r="A286">
        <v>284</v>
      </c>
      <c r="B286">
        <v>36184850.8171948</v>
      </c>
      <c r="C286">
        <v>3332021.075268592</v>
      </c>
    </row>
    <row r="287" spans="1:3">
      <c r="A287">
        <v>285</v>
      </c>
      <c r="B287">
        <v>36165013.16697717</v>
      </c>
      <c r="C287">
        <v>3341505.876428141</v>
      </c>
    </row>
    <row r="288" spans="1:3">
      <c r="A288">
        <v>286</v>
      </c>
      <c r="B288">
        <v>36136175.15816502</v>
      </c>
      <c r="C288">
        <v>3355183.554528263</v>
      </c>
    </row>
    <row r="289" spans="1:3">
      <c r="A289">
        <v>287</v>
      </c>
      <c r="B289">
        <v>36118197.33735488</v>
      </c>
      <c r="C289">
        <v>3363629.024630771</v>
      </c>
    </row>
    <row r="290" spans="1:3">
      <c r="A290">
        <v>288</v>
      </c>
      <c r="B290">
        <v>36092922.66533078</v>
      </c>
      <c r="C290">
        <v>3375949.659445395</v>
      </c>
    </row>
    <row r="291" spans="1:3">
      <c r="A291">
        <v>289</v>
      </c>
      <c r="B291">
        <v>36066753.75188302</v>
      </c>
      <c r="C291">
        <v>3388082.86286075</v>
      </c>
    </row>
    <row r="292" spans="1:3">
      <c r="A292">
        <v>290</v>
      </c>
      <c r="B292">
        <v>36048237.44063197</v>
      </c>
      <c r="C292">
        <v>3395943.0568915</v>
      </c>
    </row>
    <row r="293" spans="1:3">
      <c r="A293">
        <v>291</v>
      </c>
      <c r="B293">
        <v>36039980.14515945</v>
      </c>
      <c r="C293">
        <v>3399171.088456222</v>
      </c>
    </row>
    <row r="294" spans="1:3">
      <c r="A294">
        <v>292</v>
      </c>
      <c r="B294">
        <v>36040459.1969224</v>
      </c>
      <c r="C294">
        <v>3400857.268644337</v>
      </c>
    </row>
    <row r="295" spans="1:3">
      <c r="A295">
        <v>293</v>
      </c>
      <c r="B295">
        <v>36012291.29753925</v>
      </c>
      <c r="C295">
        <v>3414543.854877952</v>
      </c>
    </row>
    <row r="296" spans="1:3">
      <c r="A296">
        <v>294</v>
      </c>
      <c r="B296">
        <v>35993787.38894397</v>
      </c>
      <c r="C296">
        <v>3424894.725430033</v>
      </c>
    </row>
    <row r="297" spans="1:3">
      <c r="A297">
        <v>295</v>
      </c>
      <c r="B297">
        <v>35981724.1056336</v>
      </c>
      <c r="C297">
        <v>3432550.477941472</v>
      </c>
    </row>
    <row r="298" spans="1:3">
      <c r="A298">
        <v>296</v>
      </c>
      <c r="B298">
        <v>35955587.50819463</v>
      </c>
      <c r="C298">
        <v>3446494.532536181</v>
      </c>
    </row>
    <row r="299" spans="1:3">
      <c r="A299">
        <v>297</v>
      </c>
      <c r="B299">
        <v>35929241.30361517</v>
      </c>
      <c r="C299">
        <v>3461391.670109252</v>
      </c>
    </row>
    <row r="300" spans="1:3">
      <c r="A300">
        <v>298</v>
      </c>
      <c r="B300">
        <v>35910400.68234211</v>
      </c>
      <c r="C300">
        <v>3472460.870537586</v>
      </c>
    </row>
    <row r="301" spans="1:3">
      <c r="A301">
        <v>299</v>
      </c>
      <c r="B301">
        <v>35898996.26124239</v>
      </c>
      <c r="C301">
        <v>3478848.063012555</v>
      </c>
    </row>
    <row r="302" spans="1:3">
      <c r="A302">
        <v>300</v>
      </c>
      <c r="B302">
        <v>35893936.28379119</v>
      </c>
      <c r="C302">
        <v>3480773.26610852</v>
      </c>
    </row>
    <row r="303" spans="1:3">
      <c r="A303">
        <v>301</v>
      </c>
      <c r="B303">
        <v>35893836.1631378</v>
      </c>
      <c r="C303">
        <v>3481340.295967679</v>
      </c>
    </row>
    <row r="304" spans="1:3">
      <c r="A304">
        <v>302</v>
      </c>
      <c r="B304">
        <v>35874838.01267701</v>
      </c>
      <c r="C304">
        <v>3492420.051982637</v>
      </c>
    </row>
    <row r="305" spans="1:3">
      <c r="A305">
        <v>303</v>
      </c>
      <c r="B305">
        <v>35852398.38725885</v>
      </c>
      <c r="C305">
        <v>3503978.052362547</v>
      </c>
    </row>
    <row r="306" spans="1:3">
      <c r="A306">
        <v>304</v>
      </c>
      <c r="B306">
        <v>35830974.87647393</v>
      </c>
      <c r="C306">
        <v>3517018.854707519</v>
      </c>
    </row>
    <row r="307" spans="1:3">
      <c r="A307">
        <v>305</v>
      </c>
      <c r="B307">
        <v>35816195.82001752</v>
      </c>
      <c r="C307">
        <v>3526213.152625315</v>
      </c>
    </row>
    <row r="308" spans="1:3">
      <c r="A308">
        <v>306</v>
      </c>
      <c r="B308">
        <v>35810137.50774938</v>
      </c>
      <c r="C308">
        <v>3530418.013040994</v>
      </c>
    </row>
    <row r="309" spans="1:3">
      <c r="A309">
        <v>307</v>
      </c>
      <c r="B309">
        <v>35810089.01036061</v>
      </c>
      <c r="C309">
        <v>3529620.811305907</v>
      </c>
    </row>
    <row r="310" spans="1:3">
      <c r="A310">
        <v>308</v>
      </c>
      <c r="B310">
        <v>35793966.95043385</v>
      </c>
      <c r="C310">
        <v>3539467.217800712</v>
      </c>
    </row>
    <row r="311" spans="1:3">
      <c r="A311">
        <v>309</v>
      </c>
      <c r="B311">
        <v>35772066.16745507</v>
      </c>
      <c r="C311">
        <v>3553288.138907799</v>
      </c>
    </row>
    <row r="312" spans="1:3">
      <c r="A312">
        <v>310</v>
      </c>
      <c r="B312">
        <v>35750048.4971534</v>
      </c>
      <c r="C312">
        <v>3567292.787554347</v>
      </c>
    </row>
    <row r="313" spans="1:3">
      <c r="A313">
        <v>311</v>
      </c>
      <c r="B313">
        <v>35735789.37697118</v>
      </c>
      <c r="C313">
        <v>3576732.285736475</v>
      </c>
    </row>
    <row r="314" spans="1:3">
      <c r="A314">
        <v>312</v>
      </c>
      <c r="B314">
        <v>35721685.29941642</v>
      </c>
      <c r="C314">
        <v>3585841.001906755</v>
      </c>
    </row>
    <row r="315" spans="1:3">
      <c r="A315">
        <v>313</v>
      </c>
      <c r="B315">
        <v>35701334.42778306</v>
      </c>
      <c r="C315">
        <v>3599537.04874713</v>
      </c>
    </row>
    <row r="316" spans="1:3">
      <c r="A316">
        <v>314</v>
      </c>
      <c r="B316">
        <v>35688706.52660891</v>
      </c>
      <c r="C316">
        <v>3608403.859404482</v>
      </c>
    </row>
    <row r="317" spans="1:3">
      <c r="A317">
        <v>315</v>
      </c>
      <c r="B317">
        <v>35671042.06108502</v>
      </c>
      <c r="C317">
        <v>3620715.729172392</v>
      </c>
    </row>
    <row r="318" spans="1:3">
      <c r="A318">
        <v>316</v>
      </c>
      <c r="B318">
        <v>35652944.64778009</v>
      </c>
      <c r="C318">
        <v>3634536.848627423</v>
      </c>
    </row>
    <row r="319" spans="1:3">
      <c r="A319">
        <v>317</v>
      </c>
      <c r="B319">
        <v>35640443.54747267</v>
      </c>
      <c r="C319">
        <v>3645213.836845676</v>
      </c>
    </row>
    <row r="320" spans="1:3">
      <c r="A320">
        <v>318</v>
      </c>
      <c r="B320">
        <v>35635031.11697766</v>
      </c>
      <c r="C320">
        <v>3650244.433411438</v>
      </c>
    </row>
    <row r="321" spans="1:3">
      <c r="A321">
        <v>319</v>
      </c>
      <c r="B321">
        <v>35635001.15348857</v>
      </c>
      <c r="C321">
        <v>3648297.104279573</v>
      </c>
    </row>
    <row r="322" spans="1:3">
      <c r="A322">
        <v>320</v>
      </c>
      <c r="B322">
        <v>35615751.26074755</v>
      </c>
      <c r="C322">
        <v>3661302.825330917</v>
      </c>
    </row>
    <row r="323" spans="1:3">
      <c r="A323">
        <v>321</v>
      </c>
      <c r="B323">
        <v>35602895.27324472</v>
      </c>
      <c r="C323">
        <v>3670174.834301238</v>
      </c>
    </row>
    <row r="324" spans="1:3">
      <c r="A324">
        <v>322</v>
      </c>
      <c r="B324">
        <v>35594475.96653058</v>
      </c>
      <c r="C324">
        <v>3675117.019904919</v>
      </c>
    </row>
    <row r="325" spans="1:3">
      <c r="A325">
        <v>323</v>
      </c>
      <c r="B325">
        <v>35576241.60102877</v>
      </c>
      <c r="C325">
        <v>3689152.960884706</v>
      </c>
    </row>
    <row r="326" spans="1:3">
      <c r="A326">
        <v>324</v>
      </c>
      <c r="B326">
        <v>35557452.11911638</v>
      </c>
      <c r="C326">
        <v>3703285.833625443</v>
      </c>
    </row>
    <row r="327" spans="1:3">
      <c r="A327">
        <v>325</v>
      </c>
      <c r="B327">
        <v>35543858.92741986</v>
      </c>
      <c r="C327">
        <v>3713501.75523398</v>
      </c>
    </row>
    <row r="328" spans="1:3">
      <c r="A328">
        <v>326</v>
      </c>
      <c r="B328">
        <v>35535552.07136453</v>
      </c>
      <c r="C328">
        <v>3720154.691981992</v>
      </c>
    </row>
    <row r="329" spans="1:3">
      <c r="A329">
        <v>327</v>
      </c>
      <c r="B329">
        <v>35532103.60056154</v>
      </c>
      <c r="C329">
        <v>3724053.997599253</v>
      </c>
    </row>
    <row r="330" spans="1:3">
      <c r="A330">
        <v>328</v>
      </c>
      <c r="B330">
        <v>35532273.78849493</v>
      </c>
      <c r="C330">
        <v>3724563.821352162</v>
      </c>
    </row>
    <row r="331" spans="1:3">
      <c r="A331">
        <v>329</v>
      </c>
      <c r="B331">
        <v>35518506.09906725</v>
      </c>
      <c r="C331">
        <v>3734927.141034128</v>
      </c>
    </row>
    <row r="332" spans="1:3">
      <c r="A332">
        <v>330</v>
      </c>
      <c r="B332">
        <v>35502780.6672482</v>
      </c>
      <c r="C332">
        <v>3749730.848427065</v>
      </c>
    </row>
    <row r="333" spans="1:3">
      <c r="A333">
        <v>331</v>
      </c>
      <c r="B333">
        <v>35487575.29411121</v>
      </c>
      <c r="C333">
        <v>3762332.443109206</v>
      </c>
    </row>
    <row r="334" spans="1:3">
      <c r="A334">
        <v>332</v>
      </c>
      <c r="B334">
        <v>35477069.51168381</v>
      </c>
      <c r="C334">
        <v>3771109.118543603</v>
      </c>
    </row>
    <row r="335" spans="1:3">
      <c r="A335">
        <v>333</v>
      </c>
      <c r="B335">
        <v>35472755.26320037</v>
      </c>
      <c r="C335">
        <v>3774308.827992247</v>
      </c>
    </row>
    <row r="336" spans="1:3">
      <c r="A336">
        <v>334</v>
      </c>
      <c r="B336">
        <v>35472736.22387186</v>
      </c>
      <c r="C336">
        <v>3773489.61044844</v>
      </c>
    </row>
    <row r="337" spans="1:3">
      <c r="A337">
        <v>335</v>
      </c>
      <c r="B337">
        <v>35461560.77920882</v>
      </c>
      <c r="C337">
        <v>3783465.914252684</v>
      </c>
    </row>
    <row r="338" spans="1:3">
      <c r="A338">
        <v>336</v>
      </c>
      <c r="B338">
        <v>35446273.67876793</v>
      </c>
      <c r="C338">
        <v>3797049.881362726</v>
      </c>
    </row>
    <row r="339" spans="1:3">
      <c r="A339">
        <v>337</v>
      </c>
      <c r="B339">
        <v>35430813.86346997</v>
      </c>
      <c r="C339">
        <v>3811203.998964908</v>
      </c>
    </row>
    <row r="340" spans="1:3">
      <c r="A340">
        <v>338</v>
      </c>
      <c r="B340">
        <v>35420728.97110468</v>
      </c>
      <c r="C340">
        <v>3820325.625142078</v>
      </c>
    </row>
    <row r="341" spans="1:3">
      <c r="A341">
        <v>339</v>
      </c>
      <c r="B341">
        <v>35410891.15778575</v>
      </c>
      <c r="C341">
        <v>3829743.148429804</v>
      </c>
    </row>
    <row r="342" spans="1:3">
      <c r="A342">
        <v>340</v>
      </c>
      <c r="B342">
        <v>35396699.8794985</v>
      </c>
      <c r="C342">
        <v>3843246.212503429</v>
      </c>
    </row>
    <row r="343" spans="1:3">
      <c r="A343">
        <v>341</v>
      </c>
      <c r="B343">
        <v>35387906.14698348</v>
      </c>
      <c r="C343">
        <v>3851469.682291031</v>
      </c>
    </row>
    <row r="344" spans="1:3">
      <c r="A344">
        <v>342</v>
      </c>
      <c r="B344">
        <v>35375680.25248294</v>
      </c>
      <c r="C344">
        <v>3863407.550055862</v>
      </c>
    </row>
    <row r="345" spans="1:3">
      <c r="A345">
        <v>343</v>
      </c>
      <c r="B345">
        <v>35362996.09033794</v>
      </c>
      <c r="C345">
        <v>3874877.976300711</v>
      </c>
    </row>
    <row r="346" spans="1:3">
      <c r="A346">
        <v>344</v>
      </c>
      <c r="B346">
        <v>35354148.59673136</v>
      </c>
      <c r="C346">
        <v>3881915.118198467</v>
      </c>
    </row>
    <row r="347" spans="1:3">
      <c r="A347">
        <v>345</v>
      </c>
      <c r="B347">
        <v>35350284.09180213</v>
      </c>
      <c r="C347">
        <v>3884586.778291379</v>
      </c>
    </row>
    <row r="348" spans="1:3">
      <c r="A348">
        <v>346</v>
      </c>
      <c r="B348">
        <v>35350196.81679688</v>
      </c>
      <c r="C348">
        <v>3882624.770244925</v>
      </c>
    </row>
    <row r="349" spans="1:3">
      <c r="A349">
        <v>347</v>
      </c>
      <c r="B349">
        <v>35336873.06792819</v>
      </c>
      <c r="C349">
        <v>3897499.759107545</v>
      </c>
    </row>
    <row r="350" spans="1:3">
      <c r="A350">
        <v>348</v>
      </c>
      <c r="B350">
        <v>35328058.14210036</v>
      </c>
      <c r="C350">
        <v>3907508.7390753</v>
      </c>
    </row>
    <row r="351" spans="1:3">
      <c r="A351">
        <v>349</v>
      </c>
      <c r="B351">
        <v>35322492.29167397</v>
      </c>
      <c r="C351">
        <v>3914982.033577739</v>
      </c>
    </row>
    <row r="352" spans="1:3">
      <c r="A352">
        <v>350</v>
      </c>
      <c r="B352">
        <v>35322345.76133174</v>
      </c>
      <c r="C352">
        <v>3914813.346358692</v>
      </c>
    </row>
    <row r="353" spans="1:3">
      <c r="A353">
        <v>351</v>
      </c>
      <c r="B353">
        <v>35307473.70746799</v>
      </c>
      <c r="C353">
        <v>3931156.572002552</v>
      </c>
    </row>
    <row r="354" spans="1:3">
      <c r="A354">
        <v>352</v>
      </c>
      <c r="B354">
        <v>35300243.89735151</v>
      </c>
      <c r="C354">
        <v>3943129.059388293</v>
      </c>
    </row>
    <row r="355" spans="1:3">
      <c r="A355">
        <v>353</v>
      </c>
      <c r="B355">
        <v>35290734.86803894</v>
      </c>
      <c r="C355">
        <v>3954352.420750283</v>
      </c>
    </row>
    <row r="356" spans="1:3">
      <c r="A356">
        <v>354</v>
      </c>
      <c r="B356">
        <v>35284972.77702153</v>
      </c>
      <c r="C356">
        <v>3960909.3231654</v>
      </c>
    </row>
    <row r="357" spans="1:3">
      <c r="A357">
        <v>355</v>
      </c>
      <c r="B357">
        <v>35282453.60550068</v>
      </c>
      <c r="C357">
        <v>3962500.475776967</v>
      </c>
    </row>
    <row r="358" spans="1:3">
      <c r="A358">
        <v>356</v>
      </c>
      <c r="B358">
        <v>35282533.96061987</v>
      </c>
      <c r="C358">
        <v>3961855.357588221</v>
      </c>
    </row>
    <row r="359" spans="1:3">
      <c r="A359">
        <v>357</v>
      </c>
      <c r="B359">
        <v>35273135.90526751</v>
      </c>
      <c r="C359">
        <v>3973523.093026586</v>
      </c>
    </row>
    <row r="360" spans="1:3">
      <c r="A360">
        <v>358</v>
      </c>
      <c r="B360">
        <v>35261995.83596323</v>
      </c>
      <c r="C360">
        <v>3984510.467856509</v>
      </c>
    </row>
    <row r="361" spans="1:3">
      <c r="A361">
        <v>359</v>
      </c>
      <c r="B361">
        <v>35251275.39221974</v>
      </c>
      <c r="C361">
        <v>3997432.690935271</v>
      </c>
    </row>
    <row r="362" spans="1:3">
      <c r="A362">
        <v>360</v>
      </c>
      <c r="B362">
        <v>35243868.32633394</v>
      </c>
      <c r="C362">
        <v>4006597.516294012</v>
      </c>
    </row>
    <row r="363" spans="1:3">
      <c r="A363">
        <v>361</v>
      </c>
      <c r="B363">
        <v>35240838.36706191</v>
      </c>
      <c r="C363">
        <v>4010812.00413064</v>
      </c>
    </row>
    <row r="364" spans="1:3">
      <c r="A364">
        <v>362</v>
      </c>
      <c r="B364">
        <v>35240849.88286816</v>
      </c>
      <c r="C364">
        <v>4009979.744685643</v>
      </c>
    </row>
    <row r="365" spans="1:3">
      <c r="A365">
        <v>363</v>
      </c>
      <c r="B365">
        <v>35233013.33015929</v>
      </c>
      <c r="C365">
        <v>4020169.8858604</v>
      </c>
    </row>
    <row r="366" spans="1:3">
      <c r="A366">
        <v>364</v>
      </c>
      <c r="B366">
        <v>35222359.22152148</v>
      </c>
      <c r="C366">
        <v>4033535.155697972</v>
      </c>
    </row>
    <row r="367" spans="1:3">
      <c r="A367">
        <v>365</v>
      </c>
      <c r="B367">
        <v>35211475.85780581</v>
      </c>
      <c r="C367">
        <v>4047284.195615446</v>
      </c>
    </row>
    <row r="368" spans="1:3">
      <c r="A368">
        <v>366</v>
      </c>
      <c r="B368">
        <v>35204387.14203826</v>
      </c>
      <c r="C368">
        <v>4056740.576339558</v>
      </c>
    </row>
    <row r="369" spans="1:3">
      <c r="A369">
        <v>367</v>
      </c>
      <c r="B369">
        <v>35197504.07243279</v>
      </c>
      <c r="C369">
        <v>4065597.97813284</v>
      </c>
    </row>
    <row r="370" spans="1:3">
      <c r="A370">
        <v>368</v>
      </c>
      <c r="B370">
        <v>35187623.15237081</v>
      </c>
      <c r="C370">
        <v>4078861.277181249</v>
      </c>
    </row>
    <row r="371" spans="1:3">
      <c r="A371">
        <v>369</v>
      </c>
      <c r="B371">
        <v>35181551.68115315</v>
      </c>
      <c r="C371">
        <v>4087459.623570316</v>
      </c>
    </row>
    <row r="372" spans="1:3">
      <c r="A372">
        <v>370</v>
      </c>
      <c r="B372">
        <v>35173149.52241751</v>
      </c>
      <c r="C372">
        <v>4099192.625414729</v>
      </c>
    </row>
    <row r="373" spans="1:3">
      <c r="A373">
        <v>371</v>
      </c>
      <c r="B373">
        <v>35164625.68093102</v>
      </c>
      <c r="C373">
        <v>4112675.674266542</v>
      </c>
    </row>
    <row r="374" spans="1:3">
      <c r="A374">
        <v>372</v>
      </c>
      <c r="B374">
        <v>35158954.23909814</v>
      </c>
      <c r="C374">
        <v>4123116.136203757</v>
      </c>
    </row>
    <row r="375" spans="1:3">
      <c r="A375">
        <v>373</v>
      </c>
      <c r="B375">
        <v>35156595.39138471</v>
      </c>
      <c r="C375">
        <v>4128032.480610397</v>
      </c>
    </row>
    <row r="376" spans="1:3">
      <c r="A376">
        <v>374</v>
      </c>
      <c r="B376">
        <v>35156669.32501261</v>
      </c>
      <c r="C376">
        <v>4128758.896497871</v>
      </c>
    </row>
    <row r="377" spans="1:3">
      <c r="A377">
        <v>375</v>
      </c>
      <c r="B377">
        <v>35147923.75648841</v>
      </c>
      <c r="C377">
        <v>4141282.852722304</v>
      </c>
    </row>
    <row r="378" spans="1:3">
      <c r="A378">
        <v>376</v>
      </c>
      <c r="B378">
        <v>35139720.94258523</v>
      </c>
      <c r="C378">
        <v>4153170.581759916</v>
      </c>
    </row>
    <row r="379" spans="1:3">
      <c r="A379">
        <v>377</v>
      </c>
      <c r="B379">
        <v>35135801.70582769</v>
      </c>
      <c r="C379">
        <v>4157341.311036024</v>
      </c>
    </row>
    <row r="380" spans="1:3">
      <c r="A380">
        <v>378</v>
      </c>
      <c r="B380">
        <v>35136016.30207828</v>
      </c>
      <c r="C380">
        <v>4159461.947015563</v>
      </c>
    </row>
    <row r="381" spans="1:3">
      <c r="A381">
        <v>379</v>
      </c>
      <c r="B381">
        <v>35126230.1564991</v>
      </c>
      <c r="C381">
        <v>4170838.36581686</v>
      </c>
    </row>
    <row r="382" spans="1:3">
      <c r="A382">
        <v>380</v>
      </c>
      <c r="B382">
        <v>35119613.21412211</v>
      </c>
      <c r="C382">
        <v>4180578.467465771</v>
      </c>
    </row>
    <row r="383" spans="1:3">
      <c r="A383">
        <v>381</v>
      </c>
      <c r="B383">
        <v>35115588.85870805</v>
      </c>
      <c r="C383">
        <v>4186861.311909899</v>
      </c>
    </row>
    <row r="384" spans="1:3">
      <c r="A384">
        <v>382</v>
      </c>
      <c r="B384">
        <v>35114015.7463292</v>
      </c>
      <c r="C384">
        <v>4190901.893128097</v>
      </c>
    </row>
    <row r="385" spans="1:3">
      <c r="A385">
        <v>383</v>
      </c>
      <c r="B385">
        <v>35114136.8369588</v>
      </c>
      <c r="C385">
        <v>4191452.464898835</v>
      </c>
    </row>
    <row r="386" spans="1:3">
      <c r="A386">
        <v>384</v>
      </c>
      <c r="B386">
        <v>35107587.74896554</v>
      </c>
      <c r="C386">
        <v>4200895.117911011</v>
      </c>
    </row>
    <row r="387" spans="1:3">
      <c r="A387">
        <v>385</v>
      </c>
      <c r="B387">
        <v>35100171.4381711</v>
      </c>
      <c r="C387">
        <v>4215545.138820344</v>
      </c>
    </row>
    <row r="388" spans="1:3">
      <c r="A388">
        <v>386</v>
      </c>
      <c r="B388">
        <v>35092877.27987966</v>
      </c>
      <c r="C388">
        <v>4227719.894809588</v>
      </c>
    </row>
    <row r="389" spans="1:3">
      <c r="A389">
        <v>387</v>
      </c>
      <c r="B389">
        <v>35087864.12958795</v>
      </c>
      <c r="C389">
        <v>4236145.41660007</v>
      </c>
    </row>
    <row r="390" spans="1:3">
      <c r="A390">
        <v>388</v>
      </c>
      <c r="B390">
        <v>35085813.0340773</v>
      </c>
      <c r="C390">
        <v>4239141.861976526</v>
      </c>
    </row>
    <row r="391" spans="1:3">
      <c r="A391">
        <v>389</v>
      </c>
      <c r="B391">
        <v>35086014.30479469</v>
      </c>
      <c r="C391">
        <v>4239956.678977551</v>
      </c>
    </row>
    <row r="392" spans="1:3">
      <c r="A392">
        <v>390</v>
      </c>
      <c r="B392">
        <v>35080688.17580704</v>
      </c>
      <c r="C392">
        <v>4248576.922166102</v>
      </c>
    </row>
    <row r="393" spans="1:3">
      <c r="A393">
        <v>391</v>
      </c>
      <c r="B393">
        <v>35073588.65279933</v>
      </c>
      <c r="C393">
        <v>4261398.767790222</v>
      </c>
    </row>
    <row r="394" spans="1:3">
      <c r="A394">
        <v>392</v>
      </c>
      <c r="B394">
        <v>35066280.26038378</v>
      </c>
      <c r="C394">
        <v>4275096.344339904</v>
      </c>
    </row>
    <row r="395" spans="1:3">
      <c r="A395">
        <v>393</v>
      </c>
      <c r="B395">
        <v>35061531.54137441</v>
      </c>
      <c r="C395">
        <v>4283785.338892185</v>
      </c>
    </row>
    <row r="396" spans="1:3">
      <c r="A396">
        <v>394</v>
      </c>
      <c r="B396">
        <v>35057002.59730705</v>
      </c>
      <c r="C396">
        <v>4292723.205839084</v>
      </c>
    </row>
    <row r="397" spans="1:3">
      <c r="A397">
        <v>395</v>
      </c>
      <c r="B397">
        <v>35050464.09666107</v>
      </c>
      <c r="C397">
        <v>4305586.292381625</v>
      </c>
    </row>
    <row r="398" spans="1:3">
      <c r="A398">
        <v>396</v>
      </c>
      <c r="B398">
        <v>35046479.67562746</v>
      </c>
      <c r="C398">
        <v>4313176.246850705</v>
      </c>
    </row>
    <row r="399" spans="1:3">
      <c r="A399">
        <v>397</v>
      </c>
      <c r="B399">
        <v>35041011.7900365</v>
      </c>
      <c r="C399">
        <v>4324248.147887855</v>
      </c>
    </row>
    <row r="400" spans="1:3">
      <c r="A400">
        <v>398</v>
      </c>
      <c r="B400">
        <v>35035339.98215382</v>
      </c>
      <c r="C400">
        <v>4334320.596570221</v>
      </c>
    </row>
    <row r="401" spans="1:3">
      <c r="A401">
        <v>399</v>
      </c>
      <c r="B401">
        <v>35031499.20050178</v>
      </c>
      <c r="C401">
        <v>4339729.738947295</v>
      </c>
    </row>
    <row r="402" spans="1:3">
      <c r="A402">
        <v>400</v>
      </c>
      <c r="B402">
        <v>35029860.65186317</v>
      </c>
      <c r="C402">
        <v>4341426.393206847</v>
      </c>
    </row>
    <row r="403" spans="1:3">
      <c r="A403">
        <v>401</v>
      </c>
      <c r="B403">
        <v>35029877.52950223</v>
      </c>
      <c r="C403">
        <v>4340589.905359508</v>
      </c>
    </row>
    <row r="404" spans="1:3">
      <c r="A404">
        <v>402</v>
      </c>
      <c r="B404">
        <v>35024111.29393954</v>
      </c>
      <c r="C404">
        <v>4353088.692964946</v>
      </c>
    </row>
    <row r="405" spans="1:3">
      <c r="A405">
        <v>403</v>
      </c>
      <c r="B405">
        <v>35018700.8614158</v>
      </c>
      <c r="C405">
        <v>4365516.643907473</v>
      </c>
    </row>
    <row r="406" spans="1:3">
      <c r="A406">
        <v>404</v>
      </c>
      <c r="B406">
        <v>35016283.02358403</v>
      </c>
      <c r="C406">
        <v>4373025.673153806</v>
      </c>
    </row>
    <row r="407" spans="1:3">
      <c r="A407">
        <v>405</v>
      </c>
      <c r="B407">
        <v>35016196.71642622</v>
      </c>
      <c r="C407">
        <v>4370607.17690425</v>
      </c>
    </row>
    <row r="408" spans="1:3">
      <c r="A408">
        <v>406</v>
      </c>
      <c r="B408">
        <v>35009976.79872027</v>
      </c>
      <c r="C408">
        <v>4386206.596651471</v>
      </c>
    </row>
    <row r="409" spans="1:3">
      <c r="A409">
        <v>407</v>
      </c>
      <c r="B409">
        <v>35005738.7785774</v>
      </c>
      <c r="C409">
        <v>4396860.466705118</v>
      </c>
    </row>
    <row r="410" spans="1:3">
      <c r="A410">
        <v>408</v>
      </c>
      <c r="B410">
        <v>35003214.11597366</v>
      </c>
      <c r="C410">
        <v>4403015.85131698</v>
      </c>
    </row>
    <row r="411" spans="1:3">
      <c r="A411">
        <v>409</v>
      </c>
      <c r="B411">
        <v>35003219.89556435</v>
      </c>
      <c r="C411">
        <v>4402164.992625812</v>
      </c>
    </row>
    <row r="412" spans="1:3">
      <c r="A412">
        <v>410</v>
      </c>
      <c r="B412">
        <v>35002120.18459938</v>
      </c>
      <c r="C412">
        <v>4404097.763564229</v>
      </c>
    </row>
    <row r="413" spans="1:3">
      <c r="A413">
        <v>411</v>
      </c>
      <c r="B413">
        <v>35002174.42056651</v>
      </c>
      <c r="C413">
        <v>4405378.534158261</v>
      </c>
    </row>
    <row r="414" spans="1:3">
      <c r="A414">
        <v>412</v>
      </c>
      <c r="B414">
        <v>34996510.18339626</v>
      </c>
      <c r="C414">
        <v>4415753.075296409</v>
      </c>
    </row>
    <row r="415" spans="1:3">
      <c r="A415">
        <v>413</v>
      </c>
      <c r="B415">
        <v>34991662.14548007</v>
      </c>
      <c r="C415">
        <v>4427748.537407165</v>
      </c>
    </row>
    <row r="416" spans="1:3">
      <c r="A416">
        <v>414</v>
      </c>
      <c r="B416">
        <v>34988346.00790159</v>
      </c>
      <c r="C416">
        <v>4436247.991002014</v>
      </c>
    </row>
    <row r="417" spans="1:3">
      <c r="A417">
        <v>415</v>
      </c>
      <c r="B417">
        <v>34986988.26428641</v>
      </c>
      <c r="C417">
        <v>4440211.369034582</v>
      </c>
    </row>
    <row r="418" spans="1:3">
      <c r="A418">
        <v>416</v>
      </c>
      <c r="B418">
        <v>34986989.58088794</v>
      </c>
      <c r="C418">
        <v>4439030.876533479</v>
      </c>
    </row>
    <row r="419" spans="1:3">
      <c r="A419">
        <v>417</v>
      </c>
      <c r="B419">
        <v>34983615.15800653</v>
      </c>
      <c r="C419">
        <v>4448462.976450285</v>
      </c>
    </row>
    <row r="420" spans="1:3">
      <c r="A420">
        <v>418</v>
      </c>
      <c r="B420">
        <v>34978942.93057244</v>
      </c>
      <c r="C420">
        <v>4460555.51950742</v>
      </c>
    </row>
    <row r="421" spans="1:3">
      <c r="A421">
        <v>419</v>
      </c>
      <c r="B421">
        <v>34974048.06313454</v>
      </c>
      <c r="C421">
        <v>4473300.258150336</v>
      </c>
    </row>
    <row r="422" spans="1:3">
      <c r="A422">
        <v>420</v>
      </c>
      <c r="B422">
        <v>34970872.6476785</v>
      </c>
      <c r="C422">
        <v>4482240.033879342</v>
      </c>
    </row>
    <row r="423" spans="1:3">
      <c r="A423">
        <v>421</v>
      </c>
      <c r="B423">
        <v>34967847.10468269</v>
      </c>
      <c r="C423">
        <v>4490299.173006787</v>
      </c>
    </row>
    <row r="424" spans="1:3">
      <c r="A424">
        <v>422</v>
      </c>
      <c r="B424">
        <v>34963520.39712107</v>
      </c>
      <c r="C424">
        <v>4502449.772202241</v>
      </c>
    </row>
    <row r="425" spans="1:3">
      <c r="A425">
        <v>423</v>
      </c>
      <c r="B425">
        <v>34960911.84937775</v>
      </c>
      <c r="C425">
        <v>4510355.555093031</v>
      </c>
    </row>
    <row r="426" spans="1:3">
      <c r="A426">
        <v>424</v>
      </c>
      <c r="B426">
        <v>34957364.47308609</v>
      </c>
      <c r="C426">
        <v>4520838.147317208</v>
      </c>
    </row>
    <row r="427" spans="1:3">
      <c r="A427">
        <v>425</v>
      </c>
      <c r="B427">
        <v>34953848.46746164</v>
      </c>
      <c r="C427">
        <v>4533487.411136769</v>
      </c>
    </row>
    <row r="428" spans="1:3">
      <c r="A428">
        <v>426</v>
      </c>
      <c r="B428">
        <v>34951684.54036653</v>
      </c>
      <c r="C428">
        <v>4543443.073454889</v>
      </c>
    </row>
    <row r="429" spans="1:3">
      <c r="A429">
        <v>427</v>
      </c>
      <c r="B429">
        <v>34950835.80723737</v>
      </c>
      <c r="C429">
        <v>4548216.770015822</v>
      </c>
    </row>
    <row r="430" spans="1:3">
      <c r="A430">
        <v>428</v>
      </c>
      <c r="B430">
        <v>34950922.99842044</v>
      </c>
      <c r="C430">
        <v>4549017.54059427</v>
      </c>
    </row>
    <row r="431" spans="1:3">
      <c r="A431">
        <v>429</v>
      </c>
      <c r="B431">
        <v>34947479.02011831</v>
      </c>
      <c r="C431">
        <v>4559907.051198795</v>
      </c>
    </row>
    <row r="432" spans="1:3">
      <c r="A432">
        <v>430</v>
      </c>
      <c r="B432">
        <v>34944235.98572826</v>
      </c>
      <c r="C432">
        <v>4569737.866647128</v>
      </c>
    </row>
    <row r="433" spans="1:3">
      <c r="A433">
        <v>431</v>
      </c>
      <c r="B433">
        <v>34942706.60252437</v>
      </c>
      <c r="C433">
        <v>4572108.657854756</v>
      </c>
    </row>
    <row r="434" spans="1:3">
      <c r="A434">
        <v>432</v>
      </c>
      <c r="B434">
        <v>34942565.48594352</v>
      </c>
      <c r="C434">
        <v>4569477.445768455</v>
      </c>
    </row>
    <row r="435" spans="1:3">
      <c r="A435">
        <v>433</v>
      </c>
      <c r="B435">
        <v>34938669.19787393</v>
      </c>
      <c r="C435">
        <v>4580408.38093198</v>
      </c>
    </row>
    <row r="436" spans="1:3">
      <c r="A436">
        <v>434</v>
      </c>
      <c r="B436">
        <v>34936075.07049687</v>
      </c>
      <c r="C436">
        <v>4588148.042634832</v>
      </c>
    </row>
    <row r="437" spans="1:3">
      <c r="A437">
        <v>435</v>
      </c>
      <c r="B437">
        <v>34934533.96218386</v>
      </c>
      <c r="C437">
        <v>4592999.07802904</v>
      </c>
    </row>
    <row r="438" spans="1:3">
      <c r="A438">
        <v>436</v>
      </c>
      <c r="B438">
        <v>34934633.38838071</v>
      </c>
      <c r="C438">
        <v>4593833.89394273</v>
      </c>
    </row>
    <row r="439" spans="1:3">
      <c r="A439">
        <v>437</v>
      </c>
      <c r="B439">
        <v>34932555.4651292</v>
      </c>
      <c r="C439">
        <v>4598556.31979337</v>
      </c>
    </row>
    <row r="440" spans="1:3">
      <c r="A440">
        <v>438</v>
      </c>
      <c r="B440">
        <v>34931135.86286467</v>
      </c>
      <c r="C440">
        <v>4604846.770122139</v>
      </c>
    </row>
    <row r="441" spans="1:3">
      <c r="A441">
        <v>439</v>
      </c>
      <c r="B441">
        <v>34931206.7281795</v>
      </c>
      <c r="C441">
        <v>4606329.640472369</v>
      </c>
    </row>
    <row r="442" spans="1:3">
      <c r="A442">
        <v>440</v>
      </c>
      <c r="B442">
        <v>34927636.74076599</v>
      </c>
      <c r="C442">
        <v>4619336.558137088</v>
      </c>
    </row>
    <row r="443" spans="1:3">
      <c r="A443">
        <v>441</v>
      </c>
      <c r="B443">
        <v>34925703.16957861</v>
      </c>
      <c r="C443">
        <v>4626171.811744605</v>
      </c>
    </row>
    <row r="444" spans="1:3">
      <c r="A444">
        <v>442</v>
      </c>
      <c r="B444">
        <v>34924905.17274047</v>
      </c>
      <c r="C444">
        <v>4628474.198872721</v>
      </c>
    </row>
    <row r="445" spans="1:3">
      <c r="A445">
        <v>443</v>
      </c>
      <c r="B445">
        <v>34925057.32660761</v>
      </c>
      <c r="C445">
        <v>4629648.472504013</v>
      </c>
    </row>
    <row r="446" spans="1:3">
      <c r="A446">
        <v>444</v>
      </c>
      <c r="B446">
        <v>34923049.04558998</v>
      </c>
      <c r="C446">
        <v>4636033.050246667</v>
      </c>
    </row>
    <row r="447" spans="1:3">
      <c r="A447">
        <v>445</v>
      </c>
      <c r="B447">
        <v>34920335.60275654</v>
      </c>
      <c r="C447">
        <v>4646660.297159669</v>
      </c>
    </row>
    <row r="448" spans="1:3">
      <c r="A448">
        <v>446</v>
      </c>
      <c r="B448">
        <v>34917426.79167773</v>
      </c>
      <c r="C448">
        <v>4658743.141248493</v>
      </c>
    </row>
    <row r="449" spans="1:3">
      <c r="A449">
        <v>447</v>
      </c>
      <c r="B449">
        <v>34915554.38611098</v>
      </c>
      <c r="C449">
        <v>4666208.675335255</v>
      </c>
    </row>
    <row r="450" spans="1:3">
      <c r="A450">
        <v>448</v>
      </c>
      <c r="B450">
        <v>34913807.26129793</v>
      </c>
      <c r="C450">
        <v>4674020.466775286</v>
      </c>
    </row>
    <row r="451" spans="1:3">
      <c r="A451">
        <v>449</v>
      </c>
      <c r="B451">
        <v>34911252.85030571</v>
      </c>
      <c r="C451">
        <v>4685408.05581189</v>
      </c>
    </row>
    <row r="452" spans="1:3">
      <c r="A452">
        <v>450</v>
      </c>
      <c r="B452">
        <v>34909706.7441911</v>
      </c>
      <c r="C452">
        <v>4691903.378760619</v>
      </c>
    </row>
    <row r="453" spans="1:3">
      <c r="A453">
        <v>451</v>
      </c>
      <c r="B453">
        <v>34907633.34877577</v>
      </c>
      <c r="C453">
        <v>4701501.356724451</v>
      </c>
    </row>
    <row r="454" spans="1:3">
      <c r="A454">
        <v>452</v>
      </c>
      <c r="B454">
        <v>34905475.55935775</v>
      </c>
      <c r="C454">
        <v>4709250.876569748</v>
      </c>
    </row>
    <row r="455" spans="1:3">
      <c r="A455">
        <v>453</v>
      </c>
      <c r="B455">
        <v>34904069.3617906</v>
      </c>
      <c r="C455">
        <v>4712062.582809224</v>
      </c>
    </row>
    <row r="456" spans="1:3">
      <c r="A456">
        <v>454</v>
      </c>
      <c r="B456">
        <v>34903467.3203347</v>
      </c>
      <c r="C456">
        <v>4712317.170322699</v>
      </c>
    </row>
    <row r="457" spans="1:3">
      <c r="A457">
        <v>455</v>
      </c>
      <c r="B457">
        <v>34903490.19276762</v>
      </c>
      <c r="C457">
        <v>4711215.851462102</v>
      </c>
    </row>
    <row r="458" spans="1:3">
      <c r="A458">
        <v>456</v>
      </c>
      <c r="B458">
        <v>34901415.30991571</v>
      </c>
      <c r="C458">
        <v>4720982.138536103</v>
      </c>
    </row>
    <row r="459" spans="1:3">
      <c r="A459">
        <v>457</v>
      </c>
      <c r="B459">
        <v>34899535.14777249</v>
      </c>
      <c r="C459">
        <v>4731252.601374171</v>
      </c>
    </row>
    <row r="460" spans="1:3">
      <c r="A460">
        <v>458</v>
      </c>
      <c r="B460">
        <v>34898824.96844618</v>
      </c>
      <c r="C460">
        <v>4738378.518992174</v>
      </c>
    </row>
    <row r="461" spans="1:3">
      <c r="A461">
        <v>459</v>
      </c>
      <c r="B461">
        <v>34898733.64304031</v>
      </c>
      <c r="C461">
        <v>4735355.991164206</v>
      </c>
    </row>
    <row r="462" spans="1:3">
      <c r="A462">
        <v>460</v>
      </c>
      <c r="B462">
        <v>34896567.84767322</v>
      </c>
      <c r="C462">
        <v>4749068.764365916</v>
      </c>
    </row>
    <row r="463" spans="1:3">
      <c r="A463">
        <v>461</v>
      </c>
      <c r="B463">
        <v>34895214.28699034</v>
      </c>
      <c r="C463">
        <v>4757704.658331923</v>
      </c>
    </row>
    <row r="464" spans="1:3">
      <c r="A464">
        <v>462</v>
      </c>
      <c r="B464">
        <v>34894447.58501489</v>
      </c>
      <c r="C464">
        <v>4762533.217862456</v>
      </c>
    </row>
    <row r="465" spans="1:3">
      <c r="A465">
        <v>463</v>
      </c>
      <c r="B465">
        <v>34894431.64364614</v>
      </c>
      <c r="C465">
        <v>4761424.116119674</v>
      </c>
    </row>
    <row r="466" spans="1:3">
      <c r="A466">
        <v>464</v>
      </c>
      <c r="B466">
        <v>34893541.12781792</v>
      </c>
      <c r="C466">
        <v>4768635.418827266</v>
      </c>
    </row>
    <row r="467" spans="1:3">
      <c r="A467">
        <v>465</v>
      </c>
      <c r="B467">
        <v>34893514.32044168</v>
      </c>
      <c r="C467">
        <v>4766849.460899036</v>
      </c>
    </row>
    <row r="468" spans="1:3">
      <c r="A468">
        <v>466</v>
      </c>
      <c r="B468">
        <v>34892787.0392313</v>
      </c>
      <c r="C468">
        <v>4769807.841049833</v>
      </c>
    </row>
    <row r="469" spans="1:3">
      <c r="A469">
        <v>467</v>
      </c>
      <c r="B469">
        <v>34892782.53554152</v>
      </c>
      <c r="C469">
        <v>4769216.744301259</v>
      </c>
    </row>
    <row r="470" spans="1:3">
      <c r="A470">
        <v>468</v>
      </c>
      <c r="B470">
        <v>34890709.21288176</v>
      </c>
      <c r="C470">
        <v>4778667.263706356</v>
      </c>
    </row>
    <row r="471" spans="1:3">
      <c r="A471">
        <v>469</v>
      </c>
      <c r="B471">
        <v>34889699.54397156</v>
      </c>
      <c r="C471">
        <v>4792476.443529493</v>
      </c>
    </row>
    <row r="472" spans="1:3">
      <c r="A472">
        <v>470</v>
      </c>
      <c r="B472">
        <v>34889322.24480774</v>
      </c>
      <c r="C472">
        <v>4795309.16393513</v>
      </c>
    </row>
    <row r="473" spans="1:3">
      <c r="A473">
        <v>471</v>
      </c>
      <c r="B473">
        <v>34889375.3725052</v>
      </c>
      <c r="C473">
        <v>4797084.406895346</v>
      </c>
    </row>
    <row r="474" spans="1:3">
      <c r="A474">
        <v>472</v>
      </c>
      <c r="B474">
        <v>34888371.74041906</v>
      </c>
      <c r="C474">
        <v>4800262.610290949</v>
      </c>
    </row>
    <row r="475" spans="1:3">
      <c r="A475">
        <v>473</v>
      </c>
      <c r="B475">
        <v>34887016.76212777</v>
      </c>
      <c r="C475">
        <v>4807861.774014903</v>
      </c>
    </row>
    <row r="476" spans="1:3">
      <c r="A476">
        <v>474</v>
      </c>
      <c r="B476">
        <v>34885479.90291508</v>
      </c>
      <c r="C476">
        <v>4816172.667542448</v>
      </c>
    </row>
    <row r="477" spans="1:3">
      <c r="A477">
        <v>475</v>
      </c>
      <c r="B477">
        <v>34884526.10196272</v>
      </c>
      <c r="C477">
        <v>4822131.293046672</v>
      </c>
    </row>
    <row r="478" spans="1:3">
      <c r="A478">
        <v>476</v>
      </c>
      <c r="B478">
        <v>34883614.91642462</v>
      </c>
      <c r="C478">
        <v>4827032.805855225</v>
      </c>
    </row>
    <row r="479" spans="1:3">
      <c r="A479">
        <v>477</v>
      </c>
      <c r="B479">
        <v>34882260.35928099</v>
      </c>
      <c r="C479">
        <v>4835064.477925397</v>
      </c>
    </row>
    <row r="480" spans="1:3">
      <c r="A480">
        <v>478</v>
      </c>
      <c r="B480">
        <v>34881437.97204798</v>
      </c>
      <c r="C480">
        <v>4840588.474565191</v>
      </c>
    </row>
    <row r="481" spans="1:3">
      <c r="A481">
        <v>479</v>
      </c>
      <c r="B481">
        <v>34880336.32422418</v>
      </c>
      <c r="C481">
        <v>4847586.586007298</v>
      </c>
    </row>
    <row r="482" spans="1:3">
      <c r="A482">
        <v>480</v>
      </c>
      <c r="B482">
        <v>34879262.62267652</v>
      </c>
      <c r="C482">
        <v>4857760.18131945</v>
      </c>
    </row>
    <row r="483" spans="1:3">
      <c r="A483">
        <v>481</v>
      </c>
      <c r="B483">
        <v>34878689.33304226</v>
      </c>
      <c r="C483">
        <v>4866751.547478047</v>
      </c>
    </row>
    <row r="484" spans="1:3">
      <c r="A484">
        <v>482</v>
      </c>
      <c r="B484">
        <v>34878481.00532344</v>
      </c>
      <c r="C484">
        <v>4871459.903836671</v>
      </c>
    </row>
    <row r="485" spans="1:3">
      <c r="A485">
        <v>483</v>
      </c>
      <c r="B485">
        <v>34878520.23157421</v>
      </c>
      <c r="C485">
        <v>4872462.780446241</v>
      </c>
    </row>
    <row r="486" spans="1:3">
      <c r="A486">
        <v>484</v>
      </c>
      <c r="B486">
        <v>34877562.83392864</v>
      </c>
      <c r="C486">
        <v>4880262.067205841</v>
      </c>
    </row>
    <row r="487" spans="1:3">
      <c r="A487">
        <v>485</v>
      </c>
      <c r="B487">
        <v>34876625.44190625</v>
      </c>
      <c r="C487">
        <v>4886304.340699732</v>
      </c>
    </row>
    <row r="488" spans="1:3">
      <c r="A488">
        <v>486</v>
      </c>
      <c r="B488">
        <v>34876115.37402558</v>
      </c>
      <c r="C488">
        <v>4885340.066571102</v>
      </c>
    </row>
    <row r="489" spans="1:3">
      <c r="A489">
        <v>487</v>
      </c>
      <c r="B489">
        <v>34876175.0954348</v>
      </c>
      <c r="C489">
        <v>4886411.506164751</v>
      </c>
    </row>
    <row r="490" spans="1:3">
      <c r="A490">
        <v>488</v>
      </c>
      <c r="B490">
        <v>34875058.7012803</v>
      </c>
      <c r="C490">
        <v>4893771.720144235</v>
      </c>
    </row>
    <row r="491" spans="1:3">
      <c r="A491">
        <v>489</v>
      </c>
      <c r="B491">
        <v>34874497.14502896</v>
      </c>
      <c r="C491">
        <v>4899906.873139972</v>
      </c>
    </row>
    <row r="492" spans="1:3">
      <c r="A492">
        <v>490</v>
      </c>
      <c r="B492">
        <v>34874068.87221941</v>
      </c>
      <c r="C492">
        <v>4902251.511797416</v>
      </c>
    </row>
    <row r="493" spans="1:3">
      <c r="A493">
        <v>491</v>
      </c>
      <c r="B493">
        <v>34874065.47166277</v>
      </c>
      <c r="C493">
        <v>4901015.195474748</v>
      </c>
    </row>
    <row r="494" spans="1:3">
      <c r="A494">
        <v>492</v>
      </c>
      <c r="B494">
        <v>34873490.95163934</v>
      </c>
      <c r="C494">
        <v>4902273.887813107</v>
      </c>
    </row>
    <row r="495" spans="1:3">
      <c r="A495">
        <v>493</v>
      </c>
      <c r="B495">
        <v>34873433.71256134</v>
      </c>
      <c r="C495">
        <v>4900385.002497587</v>
      </c>
    </row>
    <row r="496" spans="1:3">
      <c r="A496">
        <v>494</v>
      </c>
      <c r="B496">
        <v>34873157.01570438</v>
      </c>
      <c r="C496">
        <v>4904540.910529401</v>
      </c>
    </row>
    <row r="497" spans="1:3">
      <c r="A497">
        <v>495</v>
      </c>
      <c r="B497">
        <v>34873317.60505306</v>
      </c>
      <c r="C497">
        <v>4909258.720021955</v>
      </c>
    </row>
    <row r="498" spans="1:3">
      <c r="A498">
        <v>496</v>
      </c>
      <c r="B498">
        <v>34872169.92285915</v>
      </c>
      <c r="C498">
        <v>4910628.324319517</v>
      </c>
    </row>
    <row r="499" spans="1:3">
      <c r="A499">
        <v>497</v>
      </c>
      <c r="B499">
        <v>34871902.32366572</v>
      </c>
      <c r="C499">
        <v>4913997.009560264</v>
      </c>
    </row>
    <row r="500" spans="1:3">
      <c r="A500">
        <v>498</v>
      </c>
      <c r="B500">
        <v>34871873.34637552</v>
      </c>
      <c r="C500">
        <v>4911907.603517297</v>
      </c>
    </row>
    <row r="501" spans="1:3">
      <c r="A501">
        <v>499</v>
      </c>
      <c r="B501">
        <v>34871679.86839674</v>
      </c>
      <c r="C501">
        <v>4913643.519083959</v>
      </c>
    </row>
    <row r="502" spans="1:3">
      <c r="A502">
        <v>500</v>
      </c>
      <c r="B502">
        <v>34871705.32034793</v>
      </c>
      <c r="C502">
        <v>4913814.186616585</v>
      </c>
    </row>
    <row r="503" spans="1:3">
      <c r="A503">
        <v>501</v>
      </c>
      <c r="B503">
        <v>34870921.83107404</v>
      </c>
      <c r="C503">
        <v>4919399.947712285</v>
      </c>
    </row>
    <row r="504" spans="1:3">
      <c r="A504">
        <v>502</v>
      </c>
      <c r="B504">
        <v>34870139.92599123</v>
      </c>
      <c r="C504">
        <v>4925845.756069127</v>
      </c>
    </row>
    <row r="505" spans="1:3">
      <c r="A505">
        <v>503</v>
      </c>
      <c r="B505">
        <v>34869714.27693537</v>
      </c>
      <c r="C505">
        <v>4930200.711738296</v>
      </c>
    </row>
    <row r="506" spans="1:3">
      <c r="A506">
        <v>504</v>
      </c>
      <c r="B506">
        <v>34869059.95059925</v>
      </c>
      <c r="C506">
        <v>4936544.187570741</v>
      </c>
    </row>
    <row r="507" spans="1:3">
      <c r="A507">
        <v>505</v>
      </c>
      <c r="B507">
        <v>34868648.76180091</v>
      </c>
      <c r="C507">
        <v>4939969.746177746</v>
      </c>
    </row>
    <row r="508" spans="1:3">
      <c r="A508">
        <v>506</v>
      </c>
      <c r="B508">
        <v>34868094.14794599</v>
      </c>
      <c r="C508">
        <v>4945355.874290918</v>
      </c>
    </row>
    <row r="509" spans="1:3">
      <c r="A509">
        <v>507</v>
      </c>
      <c r="B509">
        <v>34867536.94556077</v>
      </c>
      <c r="C509">
        <v>4947629.874991226</v>
      </c>
    </row>
    <row r="510" spans="1:3">
      <c r="A510">
        <v>508</v>
      </c>
      <c r="B510">
        <v>34867246.08634713</v>
      </c>
      <c r="C510">
        <v>4945281.102832177</v>
      </c>
    </row>
    <row r="511" spans="1:3">
      <c r="A511">
        <v>509</v>
      </c>
      <c r="B511">
        <v>34867296.38131452</v>
      </c>
      <c r="C511">
        <v>4943515.112813469</v>
      </c>
    </row>
    <row r="512" spans="1:3">
      <c r="A512">
        <v>510</v>
      </c>
      <c r="B512">
        <v>34867076.96360001</v>
      </c>
      <c r="C512">
        <v>4944162.313097348</v>
      </c>
    </row>
    <row r="513" spans="1:3">
      <c r="A513">
        <v>511</v>
      </c>
      <c r="B513">
        <v>34867053.0898711</v>
      </c>
      <c r="C513">
        <v>4942980.57845952</v>
      </c>
    </row>
    <row r="514" spans="1:3">
      <c r="A514">
        <v>512</v>
      </c>
      <c r="B514">
        <v>34866464.0122513</v>
      </c>
      <c r="C514">
        <v>4947535.817632474</v>
      </c>
    </row>
    <row r="515" spans="1:3">
      <c r="A515">
        <v>513</v>
      </c>
      <c r="B515">
        <v>34866344.09229165</v>
      </c>
      <c r="C515">
        <v>4954584.756322443</v>
      </c>
    </row>
    <row r="516" spans="1:3">
      <c r="A516">
        <v>514</v>
      </c>
      <c r="B516">
        <v>34866354.47923556</v>
      </c>
      <c r="C516">
        <v>4953039.336157808</v>
      </c>
    </row>
    <row r="517" spans="1:3">
      <c r="A517">
        <v>515</v>
      </c>
      <c r="B517">
        <v>34865851.32523078</v>
      </c>
      <c r="C517">
        <v>4958862.593421229</v>
      </c>
    </row>
    <row r="518" spans="1:3">
      <c r="A518">
        <v>516</v>
      </c>
      <c r="B518">
        <v>34865684.77866441</v>
      </c>
      <c r="C518">
        <v>4959481.317226361</v>
      </c>
    </row>
    <row r="519" spans="1:3">
      <c r="A519">
        <v>517</v>
      </c>
      <c r="B519">
        <v>34865664.49165936</v>
      </c>
      <c r="C519">
        <v>4958227.174342718</v>
      </c>
    </row>
    <row r="520" spans="1:3">
      <c r="A520">
        <v>518</v>
      </c>
      <c r="B520">
        <v>34865506.90945539</v>
      </c>
      <c r="C520">
        <v>4961043.636766635</v>
      </c>
    </row>
    <row r="521" spans="1:3">
      <c r="A521">
        <v>519</v>
      </c>
      <c r="B521">
        <v>34865498.25842637</v>
      </c>
      <c r="C521">
        <v>4959069.252088327</v>
      </c>
    </row>
    <row r="522" spans="1:3">
      <c r="A522">
        <v>520</v>
      </c>
      <c r="B522">
        <v>34865300.84219998</v>
      </c>
      <c r="C522">
        <v>4965424.157627178</v>
      </c>
    </row>
    <row r="523" spans="1:3">
      <c r="A523">
        <v>521</v>
      </c>
      <c r="B523">
        <v>34865306.11640518</v>
      </c>
      <c r="C523">
        <v>4960773.611217349</v>
      </c>
    </row>
    <row r="524" spans="1:3">
      <c r="A524">
        <v>522</v>
      </c>
      <c r="B524">
        <v>34865154.7840501</v>
      </c>
      <c r="C524">
        <v>4974221.042205167</v>
      </c>
    </row>
    <row r="525" spans="1:3">
      <c r="A525">
        <v>523</v>
      </c>
      <c r="B525">
        <v>34865165.07076997</v>
      </c>
      <c r="C525">
        <v>4975089.685248096</v>
      </c>
    </row>
    <row r="526" spans="1:3">
      <c r="A526">
        <v>524</v>
      </c>
      <c r="B526">
        <v>34864729.88842015</v>
      </c>
      <c r="C526">
        <v>4978574.944261803</v>
      </c>
    </row>
    <row r="527" spans="1:3">
      <c r="A527">
        <v>525</v>
      </c>
      <c r="B527">
        <v>34864675.98293217</v>
      </c>
      <c r="C527">
        <v>4980269.974993383</v>
      </c>
    </row>
    <row r="528" spans="1:3">
      <c r="A528">
        <v>526</v>
      </c>
      <c r="B528">
        <v>34864705.46701464</v>
      </c>
      <c r="C528">
        <v>4977957.291483051</v>
      </c>
    </row>
    <row r="529" spans="1:3">
      <c r="A529">
        <v>527</v>
      </c>
      <c r="B529">
        <v>34864673.90842465</v>
      </c>
      <c r="C529">
        <v>4981711.383740186</v>
      </c>
    </row>
    <row r="530" spans="1:3">
      <c r="A530">
        <v>528</v>
      </c>
      <c r="B530">
        <v>34864658.7263079</v>
      </c>
      <c r="C530">
        <v>4981410.98510695</v>
      </c>
    </row>
    <row r="531" spans="1:3">
      <c r="A531">
        <v>529</v>
      </c>
      <c r="B531">
        <v>34864297.65082201</v>
      </c>
      <c r="C531">
        <v>4984283.323727439</v>
      </c>
    </row>
    <row r="532" spans="1:3">
      <c r="A532">
        <v>530</v>
      </c>
      <c r="B532">
        <v>34863952.67921305</v>
      </c>
      <c r="C532">
        <v>4986679.192590871</v>
      </c>
    </row>
    <row r="533" spans="1:3">
      <c r="A533">
        <v>531</v>
      </c>
      <c r="B533">
        <v>34863737.34042348</v>
      </c>
      <c r="C533">
        <v>4988604.288633602</v>
      </c>
    </row>
    <row r="534" spans="1:3">
      <c r="A534">
        <v>532</v>
      </c>
      <c r="B534">
        <v>34863561.23212963</v>
      </c>
      <c r="C534">
        <v>4990426.146726542</v>
      </c>
    </row>
    <row r="535" spans="1:3">
      <c r="A535">
        <v>533</v>
      </c>
      <c r="B535">
        <v>34863370.87582303</v>
      </c>
      <c r="C535">
        <v>4992335.977504022</v>
      </c>
    </row>
    <row r="536" spans="1:3">
      <c r="A536">
        <v>534</v>
      </c>
      <c r="B536">
        <v>34863137.71363431</v>
      </c>
      <c r="C536">
        <v>4997961.138581961</v>
      </c>
    </row>
    <row r="537" spans="1:3">
      <c r="A537">
        <v>535</v>
      </c>
      <c r="B537">
        <v>34863036.94279376</v>
      </c>
      <c r="C537">
        <v>5004796.162081343</v>
      </c>
    </row>
    <row r="538" spans="1:3">
      <c r="A538">
        <v>536</v>
      </c>
      <c r="B538">
        <v>34863090.35400207</v>
      </c>
      <c r="C538">
        <v>5002985.120153827</v>
      </c>
    </row>
    <row r="539" spans="1:3">
      <c r="A539">
        <v>537</v>
      </c>
      <c r="B539">
        <v>34863033.02754381</v>
      </c>
      <c r="C539">
        <v>5007175.892817972</v>
      </c>
    </row>
    <row r="540" spans="1:3">
      <c r="A540">
        <v>538</v>
      </c>
      <c r="B540">
        <v>34863041.0347281</v>
      </c>
      <c r="C540">
        <v>5005811.329950481</v>
      </c>
    </row>
    <row r="541" spans="1:3">
      <c r="A541">
        <v>539</v>
      </c>
      <c r="B541">
        <v>34862867.79256319</v>
      </c>
      <c r="C541">
        <v>5013210.002988342</v>
      </c>
    </row>
    <row r="542" spans="1:3">
      <c r="A542">
        <v>540</v>
      </c>
      <c r="B542">
        <v>34862989.76579656</v>
      </c>
      <c r="C542">
        <v>5019678.787909906</v>
      </c>
    </row>
    <row r="543" spans="1:3">
      <c r="A543">
        <v>541</v>
      </c>
      <c r="B543">
        <v>34862831.74690869</v>
      </c>
      <c r="C543">
        <v>5011411.758830086</v>
      </c>
    </row>
    <row r="544" spans="1:3">
      <c r="A544">
        <v>542</v>
      </c>
      <c r="B544">
        <v>34862680.6219667</v>
      </c>
      <c r="C544">
        <v>5011475.917485578</v>
      </c>
    </row>
    <row r="545" spans="1:3">
      <c r="A545">
        <v>543</v>
      </c>
      <c r="B545">
        <v>34862705.13360547</v>
      </c>
      <c r="C545">
        <v>5013345.989691316</v>
      </c>
    </row>
    <row r="546" spans="1:3">
      <c r="A546">
        <v>544</v>
      </c>
      <c r="B546">
        <v>34862675.04321353</v>
      </c>
      <c r="C546">
        <v>5009058.861064768</v>
      </c>
    </row>
    <row r="547" spans="1:3">
      <c r="A547">
        <v>545</v>
      </c>
      <c r="B547">
        <v>34862688.55644883</v>
      </c>
      <c r="C547">
        <v>5007569.423063049</v>
      </c>
    </row>
    <row r="548" spans="1:3">
      <c r="A548">
        <v>546</v>
      </c>
      <c r="B548">
        <v>34862709.94665474</v>
      </c>
      <c r="C548">
        <v>5010716.844895771</v>
      </c>
    </row>
    <row r="549" spans="1:3">
      <c r="A549">
        <v>547</v>
      </c>
      <c r="B549">
        <v>34862551.25534207</v>
      </c>
      <c r="C549">
        <v>5006704.902020944</v>
      </c>
    </row>
    <row r="550" spans="1:3">
      <c r="A550">
        <v>548</v>
      </c>
      <c r="B550">
        <v>34862636.13049383</v>
      </c>
      <c r="C550">
        <v>5011336.290997276</v>
      </c>
    </row>
    <row r="551" spans="1:3">
      <c r="A551">
        <v>549</v>
      </c>
      <c r="B551">
        <v>34862663.21575444</v>
      </c>
      <c r="C551">
        <v>5007273.16370884</v>
      </c>
    </row>
    <row r="552" spans="1:3">
      <c r="A552">
        <v>550</v>
      </c>
      <c r="B552">
        <v>34862584.24286228</v>
      </c>
      <c r="C552">
        <v>5003160.799748997</v>
      </c>
    </row>
    <row r="553" spans="1:3">
      <c r="A553">
        <v>551</v>
      </c>
      <c r="B553">
        <v>34862429.09756882</v>
      </c>
      <c r="C553">
        <v>5003727.407731787</v>
      </c>
    </row>
    <row r="554" spans="1:3">
      <c r="A554">
        <v>552</v>
      </c>
      <c r="B554">
        <v>34862483.45223698</v>
      </c>
      <c r="C554">
        <v>5003076.087479335</v>
      </c>
    </row>
    <row r="555" spans="1:3">
      <c r="A555">
        <v>553</v>
      </c>
      <c r="B555">
        <v>34862508.49110783</v>
      </c>
      <c r="C555">
        <v>5004662.589837397</v>
      </c>
    </row>
    <row r="556" spans="1:3">
      <c r="A556">
        <v>554</v>
      </c>
      <c r="B556">
        <v>34862443.94008555</v>
      </c>
      <c r="C556">
        <v>4999787.371265749</v>
      </c>
    </row>
    <row r="557" spans="1:3">
      <c r="A557">
        <v>555</v>
      </c>
      <c r="B557">
        <v>34862427.54545335</v>
      </c>
      <c r="C557">
        <v>5004440.819647377</v>
      </c>
    </row>
    <row r="558" spans="1:3">
      <c r="A558">
        <v>556</v>
      </c>
      <c r="B558">
        <v>34862288.11079463</v>
      </c>
      <c r="C558">
        <v>5004819.889503334</v>
      </c>
    </row>
    <row r="559" spans="1:3">
      <c r="A559">
        <v>557</v>
      </c>
      <c r="B559">
        <v>34862236.0972233</v>
      </c>
      <c r="C559">
        <v>5005263.394039175</v>
      </c>
    </row>
    <row r="560" spans="1:3">
      <c r="A560">
        <v>558</v>
      </c>
      <c r="B560">
        <v>34862280.60699898</v>
      </c>
      <c r="C560">
        <v>5005366.038126832</v>
      </c>
    </row>
    <row r="561" spans="1:3">
      <c r="A561">
        <v>559</v>
      </c>
      <c r="B561">
        <v>34862233.29792716</v>
      </c>
      <c r="C561">
        <v>5004801.055830376</v>
      </c>
    </row>
    <row r="562" spans="1:3">
      <c r="A562">
        <v>560</v>
      </c>
      <c r="B562">
        <v>34862231.84637514</v>
      </c>
      <c r="C562">
        <v>5005950.763405409</v>
      </c>
    </row>
    <row r="563" spans="1:3">
      <c r="A563">
        <v>561</v>
      </c>
      <c r="B563">
        <v>34862225.55433854</v>
      </c>
      <c r="C563">
        <v>5001750.737603855</v>
      </c>
    </row>
    <row r="564" spans="1:3">
      <c r="A564">
        <v>562</v>
      </c>
      <c r="B564">
        <v>34862261.77595133</v>
      </c>
      <c r="C564">
        <v>5000507.859108805</v>
      </c>
    </row>
    <row r="565" spans="1:3">
      <c r="A565">
        <v>563</v>
      </c>
      <c r="B565">
        <v>34862261.90774687</v>
      </c>
      <c r="C565">
        <v>4994790.545366542</v>
      </c>
    </row>
    <row r="566" spans="1:3">
      <c r="A566">
        <v>564</v>
      </c>
      <c r="B566">
        <v>34862242.86525286</v>
      </c>
      <c r="C566">
        <v>5002915.296736032</v>
      </c>
    </row>
    <row r="567" spans="1:3">
      <c r="A567">
        <v>565</v>
      </c>
      <c r="B567">
        <v>34862352.75489913</v>
      </c>
      <c r="C567">
        <v>5000922.626697693</v>
      </c>
    </row>
    <row r="568" spans="1:3">
      <c r="A568">
        <v>566</v>
      </c>
      <c r="B568">
        <v>34862279.36246641</v>
      </c>
      <c r="C568">
        <v>4997335.635171708</v>
      </c>
    </row>
    <row r="569" spans="1:3">
      <c r="A569">
        <v>567</v>
      </c>
      <c r="B569">
        <v>34862167.6878472</v>
      </c>
      <c r="C569">
        <v>5000321.210237991</v>
      </c>
    </row>
    <row r="570" spans="1:3">
      <c r="A570">
        <v>568</v>
      </c>
      <c r="B570">
        <v>34862181.43775399</v>
      </c>
      <c r="C570">
        <v>5002013.570646374</v>
      </c>
    </row>
    <row r="571" spans="1:3">
      <c r="A571">
        <v>569</v>
      </c>
      <c r="B571">
        <v>34862285.21001779</v>
      </c>
      <c r="C571">
        <v>5000909.474449421</v>
      </c>
    </row>
    <row r="572" spans="1:3">
      <c r="A572">
        <v>570</v>
      </c>
      <c r="B572">
        <v>34862249.52233002</v>
      </c>
      <c r="C572">
        <v>4999993.13312445</v>
      </c>
    </row>
    <row r="573" spans="1:3">
      <c r="A573">
        <v>571</v>
      </c>
      <c r="B573">
        <v>34862180.55142555</v>
      </c>
      <c r="C573">
        <v>5003743.03386343</v>
      </c>
    </row>
    <row r="574" spans="1:3">
      <c r="A574">
        <v>572</v>
      </c>
      <c r="B574">
        <v>34862190.6677051</v>
      </c>
      <c r="C574">
        <v>5000617.588936758</v>
      </c>
    </row>
    <row r="575" spans="1:3">
      <c r="A575">
        <v>573</v>
      </c>
      <c r="B575">
        <v>34862193.22559324</v>
      </c>
      <c r="C575">
        <v>4996601.457232359</v>
      </c>
    </row>
    <row r="576" spans="1:3">
      <c r="A576">
        <v>574</v>
      </c>
      <c r="B576">
        <v>34862235.57616261</v>
      </c>
      <c r="C576">
        <v>5001420.890391065</v>
      </c>
    </row>
    <row r="577" spans="1:3">
      <c r="A577">
        <v>575</v>
      </c>
      <c r="B577">
        <v>34862079.2730766</v>
      </c>
      <c r="C577">
        <v>5003262.968769403</v>
      </c>
    </row>
    <row r="578" spans="1:3">
      <c r="A578">
        <v>576</v>
      </c>
      <c r="B578">
        <v>34862067.22065798</v>
      </c>
      <c r="C578">
        <v>5011693.628692241</v>
      </c>
    </row>
    <row r="579" spans="1:3">
      <c r="A579">
        <v>577</v>
      </c>
      <c r="B579">
        <v>34862067.17002272</v>
      </c>
      <c r="C579">
        <v>5007726.73645207</v>
      </c>
    </row>
    <row r="580" spans="1:3">
      <c r="A580">
        <v>578</v>
      </c>
      <c r="B580">
        <v>34862149.78054585</v>
      </c>
      <c r="C580">
        <v>5007299.051762046</v>
      </c>
    </row>
    <row r="581" spans="1:3">
      <c r="A581">
        <v>579</v>
      </c>
      <c r="B581">
        <v>34862013.96163896</v>
      </c>
      <c r="C581">
        <v>5007115.705846502</v>
      </c>
    </row>
    <row r="582" spans="1:3">
      <c r="A582">
        <v>580</v>
      </c>
      <c r="B582">
        <v>34861945.99822755</v>
      </c>
      <c r="C582">
        <v>5008516.326498725</v>
      </c>
    </row>
    <row r="583" spans="1:3">
      <c r="A583">
        <v>581</v>
      </c>
      <c r="B583">
        <v>34862014.22730706</v>
      </c>
      <c r="C583">
        <v>5010556.458785072</v>
      </c>
    </row>
    <row r="584" spans="1:3">
      <c r="A584">
        <v>582</v>
      </c>
      <c r="B584">
        <v>34861955.24244162</v>
      </c>
      <c r="C584">
        <v>5008479.135316969</v>
      </c>
    </row>
    <row r="585" spans="1:3">
      <c r="A585">
        <v>583</v>
      </c>
      <c r="B585">
        <v>34861949.44855474</v>
      </c>
      <c r="C585">
        <v>5008536.10084164</v>
      </c>
    </row>
    <row r="586" spans="1:3">
      <c r="A586">
        <v>584</v>
      </c>
      <c r="B586">
        <v>34861987.235649</v>
      </c>
      <c r="C586">
        <v>5006772.999369098</v>
      </c>
    </row>
    <row r="587" spans="1:3">
      <c r="A587">
        <v>585</v>
      </c>
      <c r="B587">
        <v>34861967.64958488</v>
      </c>
      <c r="C587">
        <v>5008287.854836592</v>
      </c>
    </row>
    <row r="588" spans="1:3">
      <c r="A588">
        <v>586</v>
      </c>
      <c r="B588">
        <v>34861939.19460715</v>
      </c>
      <c r="C588">
        <v>5008307.87605862</v>
      </c>
    </row>
    <row r="589" spans="1:3">
      <c r="A589">
        <v>587</v>
      </c>
      <c r="B589">
        <v>34861983.79737872</v>
      </c>
      <c r="C589">
        <v>5011552.022391263</v>
      </c>
    </row>
    <row r="590" spans="1:3">
      <c r="A590">
        <v>588</v>
      </c>
      <c r="B590">
        <v>34861920.35596038</v>
      </c>
      <c r="C590">
        <v>5005482.029555739</v>
      </c>
    </row>
    <row r="591" spans="1:3">
      <c r="A591">
        <v>589</v>
      </c>
      <c r="B591">
        <v>34861950.65794031</v>
      </c>
      <c r="C591">
        <v>5006522.774853975</v>
      </c>
    </row>
    <row r="592" spans="1:3">
      <c r="A592">
        <v>590</v>
      </c>
      <c r="B592">
        <v>34862004.16395137</v>
      </c>
      <c r="C592">
        <v>4996315.597346405</v>
      </c>
    </row>
    <row r="593" spans="1:3">
      <c r="A593">
        <v>591</v>
      </c>
      <c r="B593">
        <v>34861955.64517015</v>
      </c>
      <c r="C593">
        <v>5003282.619294605</v>
      </c>
    </row>
    <row r="594" spans="1:3">
      <c r="A594">
        <v>592</v>
      </c>
      <c r="B594">
        <v>34861933.17187972</v>
      </c>
      <c r="C594">
        <v>5003782.849629167</v>
      </c>
    </row>
    <row r="595" spans="1:3">
      <c r="A595">
        <v>593</v>
      </c>
      <c r="B595">
        <v>34861928.42816833</v>
      </c>
      <c r="C595">
        <v>5004495.647093422</v>
      </c>
    </row>
    <row r="596" spans="1:3">
      <c r="A596">
        <v>594</v>
      </c>
      <c r="B596">
        <v>34861922.01943702</v>
      </c>
      <c r="C596">
        <v>5007799.697476287</v>
      </c>
    </row>
    <row r="597" spans="1:3">
      <c r="A597">
        <v>595</v>
      </c>
      <c r="B597">
        <v>34861985.1371975</v>
      </c>
      <c r="C597">
        <v>5007437.212425035</v>
      </c>
    </row>
    <row r="598" spans="1:3">
      <c r="A598">
        <v>596</v>
      </c>
      <c r="B598">
        <v>34861950.03117483</v>
      </c>
      <c r="C598">
        <v>5004958.668894591</v>
      </c>
    </row>
    <row r="599" spans="1:3">
      <c r="A599">
        <v>597</v>
      </c>
      <c r="B599">
        <v>34862012.67797417</v>
      </c>
      <c r="C599">
        <v>5003738.97094629</v>
      </c>
    </row>
    <row r="600" spans="1:3">
      <c r="A600">
        <v>598</v>
      </c>
      <c r="B600">
        <v>34861867.75806253</v>
      </c>
      <c r="C600">
        <v>5006742.017125117</v>
      </c>
    </row>
    <row r="601" spans="1:3">
      <c r="A601">
        <v>599</v>
      </c>
      <c r="B601">
        <v>34861907.05845924</v>
      </c>
      <c r="C601">
        <v>5006814.049810654</v>
      </c>
    </row>
    <row r="602" spans="1:3">
      <c r="A602">
        <v>600</v>
      </c>
      <c r="B602">
        <v>34861901.44548914</v>
      </c>
      <c r="C602">
        <v>5010270.886867959</v>
      </c>
    </row>
    <row r="603" spans="1:3">
      <c r="A603">
        <v>601</v>
      </c>
      <c r="B603">
        <v>34861880.29089593</v>
      </c>
      <c r="C603">
        <v>5004856.05487883</v>
      </c>
    </row>
    <row r="604" spans="1:3">
      <c r="A604">
        <v>602</v>
      </c>
      <c r="B604">
        <v>34861861.86953951</v>
      </c>
      <c r="C604">
        <v>5006727.926330171</v>
      </c>
    </row>
    <row r="605" spans="1:3">
      <c r="A605">
        <v>603</v>
      </c>
      <c r="B605">
        <v>34861864.74872978</v>
      </c>
      <c r="C605">
        <v>5010764.7977572</v>
      </c>
    </row>
    <row r="606" spans="1:3">
      <c r="A606">
        <v>604</v>
      </c>
      <c r="B606">
        <v>34861925.64956972</v>
      </c>
      <c r="C606">
        <v>5003147.718801264</v>
      </c>
    </row>
    <row r="607" spans="1:3">
      <c r="A607">
        <v>605</v>
      </c>
      <c r="B607">
        <v>34861902.74684379</v>
      </c>
      <c r="C607">
        <v>5002761.779670102</v>
      </c>
    </row>
    <row r="608" spans="1:3">
      <c r="A608">
        <v>606</v>
      </c>
      <c r="B608">
        <v>34861901.98993517</v>
      </c>
      <c r="C608">
        <v>5008347.2770346</v>
      </c>
    </row>
    <row r="609" spans="1:3">
      <c r="A609">
        <v>607</v>
      </c>
      <c r="B609">
        <v>34861907.26840152</v>
      </c>
      <c r="C609">
        <v>5006615.722488459</v>
      </c>
    </row>
    <row r="610" spans="1:3">
      <c r="A610">
        <v>608</v>
      </c>
      <c r="B610">
        <v>34861870.38131123</v>
      </c>
      <c r="C610">
        <v>5005187.305777669</v>
      </c>
    </row>
    <row r="611" spans="1:3">
      <c r="A611">
        <v>609</v>
      </c>
      <c r="B611">
        <v>34861942.91260177</v>
      </c>
      <c r="C611">
        <v>5006884.017204499</v>
      </c>
    </row>
    <row r="612" spans="1:3">
      <c r="A612">
        <v>610</v>
      </c>
      <c r="B612">
        <v>34861845.98149455</v>
      </c>
      <c r="C612">
        <v>5011155.783156029</v>
      </c>
    </row>
    <row r="613" spans="1:3">
      <c r="A613">
        <v>611</v>
      </c>
      <c r="B613">
        <v>34861899.77526639</v>
      </c>
      <c r="C613">
        <v>5011100.516584763</v>
      </c>
    </row>
    <row r="614" spans="1:3">
      <c r="A614">
        <v>612</v>
      </c>
      <c r="B614">
        <v>34861836.80365098</v>
      </c>
      <c r="C614">
        <v>5010894.515952734</v>
      </c>
    </row>
    <row r="615" spans="1:3">
      <c r="A615">
        <v>613</v>
      </c>
      <c r="B615">
        <v>34861874.25391009</v>
      </c>
      <c r="C615">
        <v>5011037.583959197</v>
      </c>
    </row>
    <row r="616" spans="1:3">
      <c r="A616">
        <v>614</v>
      </c>
      <c r="B616">
        <v>34861846.26330306</v>
      </c>
      <c r="C616">
        <v>5017785.718954712</v>
      </c>
    </row>
    <row r="617" spans="1:3">
      <c r="A617">
        <v>615</v>
      </c>
      <c r="B617">
        <v>34861848.12359108</v>
      </c>
      <c r="C617">
        <v>5009029.93888941</v>
      </c>
    </row>
    <row r="618" spans="1:3">
      <c r="A618">
        <v>616</v>
      </c>
      <c r="B618">
        <v>34861819.41369727</v>
      </c>
      <c r="C618">
        <v>5004281.945313944</v>
      </c>
    </row>
    <row r="619" spans="1:3">
      <c r="A619">
        <v>617</v>
      </c>
      <c r="B619">
        <v>34861833.57078689</v>
      </c>
      <c r="C619">
        <v>5002683.587573318</v>
      </c>
    </row>
    <row r="620" spans="1:3">
      <c r="A620">
        <v>618</v>
      </c>
      <c r="B620">
        <v>34861859.83898759</v>
      </c>
      <c r="C620">
        <v>5003384.13120589</v>
      </c>
    </row>
    <row r="621" spans="1:3">
      <c r="A621">
        <v>619</v>
      </c>
      <c r="B621">
        <v>34861871.7390388</v>
      </c>
      <c r="C621">
        <v>5005449.951954287</v>
      </c>
    </row>
    <row r="622" spans="1:3">
      <c r="A622">
        <v>620</v>
      </c>
      <c r="B622">
        <v>34861851.11578692</v>
      </c>
      <c r="C622">
        <v>5009327.285798431</v>
      </c>
    </row>
    <row r="623" spans="1:3">
      <c r="A623">
        <v>621</v>
      </c>
      <c r="B623">
        <v>34861871.10554801</v>
      </c>
      <c r="C623">
        <v>5002884.202232122</v>
      </c>
    </row>
    <row r="624" spans="1:3">
      <c r="A624">
        <v>622</v>
      </c>
      <c r="B624">
        <v>34861770.64084361</v>
      </c>
      <c r="C624">
        <v>5001289.793828438</v>
      </c>
    </row>
    <row r="625" spans="1:3">
      <c r="A625">
        <v>623</v>
      </c>
      <c r="B625">
        <v>34861781.18854736</v>
      </c>
      <c r="C625">
        <v>5002510.923454716</v>
      </c>
    </row>
    <row r="626" spans="1:3">
      <c r="A626">
        <v>624</v>
      </c>
      <c r="B626">
        <v>34861785.38913188</v>
      </c>
      <c r="C626">
        <v>5003492.824083269</v>
      </c>
    </row>
    <row r="627" spans="1:3">
      <c r="A627">
        <v>625</v>
      </c>
      <c r="B627">
        <v>34861808.12016612</v>
      </c>
      <c r="C627">
        <v>4999573.349802412</v>
      </c>
    </row>
    <row r="628" spans="1:3">
      <c r="A628">
        <v>626</v>
      </c>
      <c r="B628">
        <v>34861787.17771436</v>
      </c>
      <c r="C628">
        <v>5003253.887613142</v>
      </c>
    </row>
    <row r="629" spans="1:3">
      <c r="A629">
        <v>627</v>
      </c>
      <c r="B629">
        <v>34861789.54562531</v>
      </c>
      <c r="C629">
        <v>5002685.693412859</v>
      </c>
    </row>
    <row r="630" spans="1:3">
      <c r="A630">
        <v>628</v>
      </c>
      <c r="B630">
        <v>34861823.06437044</v>
      </c>
      <c r="C630">
        <v>4999929.376320473</v>
      </c>
    </row>
    <row r="631" spans="1:3">
      <c r="A631">
        <v>629</v>
      </c>
      <c r="B631">
        <v>34861767.60842437</v>
      </c>
      <c r="C631">
        <v>5003168.194673776</v>
      </c>
    </row>
    <row r="632" spans="1:3">
      <c r="A632">
        <v>630</v>
      </c>
      <c r="B632">
        <v>34861774.67591465</v>
      </c>
      <c r="C632">
        <v>5002663.251560653</v>
      </c>
    </row>
    <row r="633" spans="1:3">
      <c r="A633">
        <v>631</v>
      </c>
      <c r="B633">
        <v>34861795.378323</v>
      </c>
      <c r="C633">
        <v>5002897.437952805</v>
      </c>
    </row>
    <row r="634" spans="1:3">
      <c r="A634">
        <v>632</v>
      </c>
      <c r="B634">
        <v>34861792.87345759</v>
      </c>
      <c r="C634">
        <v>5001314.685963119</v>
      </c>
    </row>
    <row r="635" spans="1:3">
      <c r="A635">
        <v>633</v>
      </c>
      <c r="B635">
        <v>34861791.66380826</v>
      </c>
      <c r="C635">
        <v>5003342.542141255</v>
      </c>
    </row>
    <row r="636" spans="1:3">
      <c r="A636">
        <v>634</v>
      </c>
      <c r="B636">
        <v>34861852.09403985</v>
      </c>
      <c r="C636">
        <v>5005623.447085441</v>
      </c>
    </row>
    <row r="637" spans="1:3">
      <c r="A637">
        <v>635</v>
      </c>
      <c r="B637">
        <v>34861821.77709695</v>
      </c>
      <c r="C637">
        <v>4998862.983067187</v>
      </c>
    </row>
    <row r="638" spans="1:3">
      <c r="A638">
        <v>636</v>
      </c>
      <c r="B638">
        <v>34861827.9988304</v>
      </c>
      <c r="C638">
        <v>4997676.499992118</v>
      </c>
    </row>
    <row r="639" spans="1:3">
      <c r="A639">
        <v>637</v>
      </c>
      <c r="B639">
        <v>34861778.30626813</v>
      </c>
      <c r="C639">
        <v>5003118.420936341</v>
      </c>
    </row>
    <row r="640" spans="1:3">
      <c r="A640">
        <v>638</v>
      </c>
      <c r="B640">
        <v>34861823.12350652</v>
      </c>
      <c r="C640">
        <v>5006885.748022471</v>
      </c>
    </row>
    <row r="641" spans="1:3">
      <c r="A641">
        <v>639</v>
      </c>
      <c r="B641">
        <v>34861769.37800173</v>
      </c>
      <c r="C641">
        <v>5002285.448999483</v>
      </c>
    </row>
    <row r="642" spans="1:3">
      <c r="A642">
        <v>640</v>
      </c>
      <c r="B642">
        <v>34861784.29456951</v>
      </c>
      <c r="C642">
        <v>5009764.981095918</v>
      </c>
    </row>
    <row r="643" spans="1:3">
      <c r="A643">
        <v>641</v>
      </c>
      <c r="B643">
        <v>34861758.70416094</v>
      </c>
      <c r="C643">
        <v>5002318.773725356</v>
      </c>
    </row>
    <row r="644" spans="1:3">
      <c r="A644">
        <v>642</v>
      </c>
      <c r="B644">
        <v>34861743.77562986</v>
      </c>
      <c r="C644">
        <v>5004272.999616878</v>
      </c>
    </row>
    <row r="645" spans="1:3">
      <c r="A645">
        <v>643</v>
      </c>
      <c r="B645">
        <v>34861744.97388283</v>
      </c>
      <c r="C645">
        <v>5001832.876790958</v>
      </c>
    </row>
    <row r="646" spans="1:3">
      <c r="A646">
        <v>644</v>
      </c>
      <c r="B646">
        <v>34861744.46099502</v>
      </c>
      <c r="C646">
        <v>5005034.573793517</v>
      </c>
    </row>
    <row r="647" spans="1:3">
      <c r="A647">
        <v>645</v>
      </c>
      <c r="B647">
        <v>34861776.34202218</v>
      </c>
      <c r="C647">
        <v>5006696.608056652</v>
      </c>
    </row>
    <row r="648" spans="1:3">
      <c r="A648">
        <v>646</v>
      </c>
      <c r="B648">
        <v>34861754.42143603</v>
      </c>
      <c r="C648">
        <v>5003034.116791472</v>
      </c>
    </row>
    <row r="649" spans="1:3">
      <c r="A649">
        <v>647</v>
      </c>
      <c r="B649">
        <v>34861722.10762043</v>
      </c>
      <c r="C649">
        <v>5004848.529924943</v>
      </c>
    </row>
    <row r="650" spans="1:3">
      <c r="A650">
        <v>648</v>
      </c>
      <c r="B650">
        <v>34861713.19803185</v>
      </c>
      <c r="C650">
        <v>5006396.862245276</v>
      </c>
    </row>
    <row r="651" spans="1:3">
      <c r="A651">
        <v>649</v>
      </c>
      <c r="B651">
        <v>34861738.77589576</v>
      </c>
      <c r="C651">
        <v>5008458.909637956</v>
      </c>
    </row>
    <row r="652" spans="1:3">
      <c r="A652">
        <v>650</v>
      </c>
      <c r="B652">
        <v>34861717.3762124</v>
      </c>
      <c r="C652">
        <v>5006943.491102178</v>
      </c>
    </row>
    <row r="653" spans="1:3">
      <c r="A653">
        <v>651</v>
      </c>
      <c r="B653">
        <v>34861714.27935476</v>
      </c>
      <c r="C653">
        <v>5007101.458924511</v>
      </c>
    </row>
    <row r="654" spans="1:3">
      <c r="A654">
        <v>652</v>
      </c>
      <c r="B654">
        <v>34861737.92774731</v>
      </c>
      <c r="C654">
        <v>5006200.251225972</v>
      </c>
    </row>
    <row r="655" spans="1:3">
      <c r="A655">
        <v>653</v>
      </c>
      <c r="B655">
        <v>34861700.26020949</v>
      </c>
      <c r="C655">
        <v>5009581.370486371</v>
      </c>
    </row>
    <row r="656" spans="1:3">
      <c r="A656">
        <v>654</v>
      </c>
      <c r="B656">
        <v>34861691.24707777</v>
      </c>
      <c r="C656">
        <v>5009922.544486509</v>
      </c>
    </row>
    <row r="657" spans="1:3">
      <c r="A657">
        <v>655</v>
      </c>
      <c r="B657">
        <v>34861683.26321835</v>
      </c>
      <c r="C657">
        <v>5008737.832559505</v>
      </c>
    </row>
    <row r="658" spans="1:3">
      <c r="A658">
        <v>656</v>
      </c>
      <c r="B658">
        <v>34861705.96384828</v>
      </c>
      <c r="C658">
        <v>5009231.099222664</v>
      </c>
    </row>
    <row r="659" spans="1:3">
      <c r="A659">
        <v>657</v>
      </c>
      <c r="B659">
        <v>34861665.45221361</v>
      </c>
      <c r="C659">
        <v>5011105.911290692</v>
      </c>
    </row>
    <row r="660" spans="1:3">
      <c r="A660">
        <v>658</v>
      </c>
      <c r="B660">
        <v>34861688.70930811</v>
      </c>
      <c r="C660">
        <v>5011411.66418268</v>
      </c>
    </row>
    <row r="661" spans="1:3">
      <c r="A661">
        <v>659</v>
      </c>
      <c r="B661">
        <v>34861637.75461064</v>
      </c>
      <c r="C661">
        <v>5014136.615640037</v>
      </c>
    </row>
    <row r="662" spans="1:3">
      <c r="A662">
        <v>660</v>
      </c>
      <c r="B662">
        <v>34861641.54719567</v>
      </c>
      <c r="C662">
        <v>5013768.25838057</v>
      </c>
    </row>
    <row r="663" spans="1:3">
      <c r="A663">
        <v>661</v>
      </c>
      <c r="B663">
        <v>34861650.14764842</v>
      </c>
      <c r="C663">
        <v>5011479.087219129</v>
      </c>
    </row>
    <row r="664" spans="1:3">
      <c r="A664">
        <v>662</v>
      </c>
      <c r="B664">
        <v>34861640.33685717</v>
      </c>
      <c r="C664">
        <v>5014139.029855764</v>
      </c>
    </row>
    <row r="665" spans="1:3">
      <c r="A665">
        <v>663</v>
      </c>
      <c r="B665">
        <v>34861636.22637888</v>
      </c>
      <c r="C665">
        <v>5015090.222482715</v>
      </c>
    </row>
    <row r="666" spans="1:3">
      <c r="A666">
        <v>664</v>
      </c>
      <c r="B666">
        <v>34861642.55183569</v>
      </c>
      <c r="C666">
        <v>5014842.196233107</v>
      </c>
    </row>
    <row r="667" spans="1:3">
      <c r="A667">
        <v>665</v>
      </c>
      <c r="B667">
        <v>34861637.0078334</v>
      </c>
      <c r="C667">
        <v>5016202.698020526</v>
      </c>
    </row>
    <row r="668" spans="1:3">
      <c r="A668">
        <v>666</v>
      </c>
      <c r="B668">
        <v>34861654.8802568</v>
      </c>
      <c r="C668">
        <v>5015521.721085002</v>
      </c>
    </row>
    <row r="669" spans="1:3">
      <c r="A669">
        <v>667</v>
      </c>
      <c r="B669">
        <v>34861628.10117883</v>
      </c>
      <c r="C669">
        <v>5015333.290049808</v>
      </c>
    </row>
    <row r="670" spans="1:3">
      <c r="A670">
        <v>668</v>
      </c>
      <c r="B670">
        <v>34861630.75266173</v>
      </c>
      <c r="C670">
        <v>5015210.763462804</v>
      </c>
    </row>
    <row r="671" spans="1:3">
      <c r="A671">
        <v>669</v>
      </c>
      <c r="B671">
        <v>34861637.97225679</v>
      </c>
      <c r="C671">
        <v>5019109.137456292</v>
      </c>
    </row>
    <row r="672" spans="1:3">
      <c r="A672">
        <v>670</v>
      </c>
      <c r="B672">
        <v>34861637.99240616</v>
      </c>
      <c r="C672">
        <v>5016472.954067753</v>
      </c>
    </row>
    <row r="673" spans="1:3">
      <c r="A673">
        <v>671</v>
      </c>
      <c r="B673">
        <v>34861634.71213471</v>
      </c>
      <c r="C673">
        <v>5012216.461173382</v>
      </c>
    </row>
    <row r="674" spans="1:3">
      <c r="A674">
        <v>672</v>
      </c>
      <c r="B674">
        <v>34861626.83179472</v>
      </c>
      <c r="C674">
        <v>5014493.778209039</v>
      </c>
    </row>
    <row r="675" spans="1:3">
      <c r="A675">
        <v>673</v>
      </c>
      <c r="B675">
        <v>34861631.17847161</v>
      </c>
      <c r="C675">
        <v>5012792.867011991</v>
      </c>
    </row>
    <row r="676" spans="1:3">
      <c r="A676">
        <v>674</v>
      </c>
      <c r="B676">
        <v>34861628.47147801</v>
      </c>
      <c r="C676">
        <v>5013693.611155245</v>
      </c>
    </row>
    <row r="677" spans="1:3">
      <c r="A677">
        <v>675</v>
      </c>
      <c r="B677">
        <v>34861632.93828864</v>
      </c>
      <c r="C677">
        <v>5016542.359184748</v>
      </c>
    </row>
    <row r="678" spans="1:3">
      <c r="A678">
        <v>676</v>
      </c>
      <c r="B678">
        <v>34861637.72614577</v>
      </c>
      <c r="C678">
        <v>5014189.398460492</v>
      </c>
    </row>
    <row r="679" spans="1:3">
      <c r="A679">
        <v>677</v>
      </c>
      <c r="B679">
        <v>34861626.86624304</v>
      </c>
      <c r="C679">
        <v>5015424.132559173</v>
      </c>
    </row>
    <row r="680" spans="1:3">
      <c r="A680">
        <v>678</v>
      </c>
      <c r="B680">
        <v>34861632.43971944</v>
      </c>
      <c r="C680">
        <v>5013341.57904373</v>
      </c>
    </row>
    <row r="681" spans="1:3">
      <c r="A681">
        <v>679</v>
      </c>
      <c r="B681">
        <v>34861630.66894704</v>
      </c>
      <c r="C681">
        <v>5012731.657268582</v>
      </c>
    </row>
    <row r="682" spans="1:3">
      <c r="A682">
        <v>680</v>
      </c>
      <c r="B682">
        <v>34861626.95242614</v>
      </c>
      <c r="C682">
        <v>5013399.212651088</v>
      </c>
    </row>
    <row r="683" spans="1:3">
      <c r="A683">
        <v>681</v>
      </c>
      <c r="B683">
        <v>34861639.06638359</v>
      </c>
      <c r="C683">
        <v>5012428.319767843</v>
      </c>
    </row>
    <row r="684" spans="1:3">
      <c r="A684">
        <v>682</v>
      </c>
      <c r="B684">
        <v>34861628.67582303</v>
      </c>
      <c r="C684">
        <v>5014991.851492404</v>
      </c>
    </row>
    <row r="685" spans="1:3">
      <c r="A685">
        <v>683</v>
      </c>
      <c r="B685">
        <v>34861641.54245792</v>
      </c>
      <c r="C685">
        <v>5016876.180393347</v>
      </c>
    </row>
    <row r="686" spans="1:3">
      <c r="A686">
        <v>684</v>
      </c>
      <c r="B686">
        <v>34861628.61460827</v>
      </c>
      <c r="C686">
        <v>5013547.528793573</v>
      </c>
    </row>
    <row r="687" spans="1:3">
      <c r="A687">
        <v>685</v>
      </c>
      <c r="B687">
        <v>34861629.9636725</v>
      </c>
      <c r="C687">
        <v>5013457.547279936</v>
      </c>
    </row>
    <row r="688" spans="1:3">
      <c r="A688">
        <v>686</v>
      </c>
      <c r="B688">
        <v>34861644.39607722</v>
      </c>
      <c r="C688">
        <v>5015946.086584648</v>
      </c>
    </row>
    <row r="689" spans="1:3">
      <c r="A689">
        <v>687</v>
      </c>
      <c r="B689">
        <v>34861628.61804715</v>
      </c>
      <c r="C689">
        <v>5012981.764151192</v>
      </c>
    </row>
    <row r="690" spans="1:3">
      <c r="A690">
        <v>688</v>
      </c>
      <c r="B690">
        <v>34861627.00437891</v>
      </c>
      <c r="C690">
        <v>5014308.006069355</v>
      </c>
    </row>
    <row r="691" spans="1:3">
      <c r="A691">
        <v>689</v>
      </c>
      <c r="B691">
        <v>34861627.296067</v>
      </c>
      <c r="C691">
        <v>5013163.119795505</v>
      </c>
    </row>
    <row r="692" spans="1:3">
      <c r="A692">
        <v>690</v>
      </c>
      <c r="B692">
        <v>34861631.6956951</v>
      </c>
      <c r="C692">
        <v>5014723.843706012</v>
      </c>
    </row>
    <row r="693" spans="1:3">
      <c r="A693">
        <v>691</v>
      </c>
      <c r="B693">
        <v>34861624.80068091</v>
      </c>
      <c r="C693">
        <v>5014338.126624901</v>
      </c>
    </row>
    <row r="694" spans="1:3">
      <c r="A694">
        <v>692</v>
      </c>
      <c r="B694">
        <v>34861630.14833909</v>
      </c>
      <c r="C694">
        <v>5014071.884508707</v>
      </c>
    </row>
    <row r="695" spans="1:3">
      <c r="A695">
        <v>693</v>
      </c>
      <c r="B695">
        <v>34861632.57211407</v>
      </c>
      <c r="C695">
        <v>5014696.028830054</v>
      </c>
    </row>
    <row r="696" spans="1:3">
      <c r="A696">
        <v>694</v>
      </c>
      <c r="B696">
        <v>34861627.55325317</v>
      </c>
      <c r="C696">
        <v>5013431.999504049</v>
      </c>
    </row>
    <row r="697" spans="1:3">
      <c r="A697">
        <v>695</v>
      </c>
      <c r="B697">
        <v>34861626.24692004</v>
      </c>
      <c r="C697">
        <v>5014921.481374673</v>
      </c>
    </row>
    <row r="698" spans="1:3">
      <c r="A698">
        <v>696</v>
      </c>
      <c r="B698">
        <v>34861626.44032838</v>
      </c>
      <c r="C698">
        <v>5014866.03937064</v>
      </c>
    </row>
    <row r="699" spans="1:3">
      <c r="A699">
        <v>697</v>
      </c>
      <c r="B699">
        <v>34861620.9132241</v>
      </c>
      <c r="C699">
        <v>5013363.76716088</v>
      </c>
    </row>
    <row r="700" spans="1:3">
      <c r="A700">
        <v>698</v>
      </c>
      <c r="B700">
        <v>34861623.29172476</v>
      </c>
      <c r="C700">
        <v>5013129.604130859</v>
      </c>
    </row>
    <row r="701" spans="1:3">
      <c r="A701">
        <v>699</v>
      </c>
      <c r="B701">
        <v>34861617.97527125</v>
      </c>
      <c r="C701">
        <v>5014526.525764668</v>
      </c>
    </row>
    <row r="702" spans="1:3">
      <c r="A702">
        <v>700</v>
      </c>
      <c r="B702">
        <v>34861621.39838789</v>
      </c>
      <c r="C702">
        <v>5013806.606831249</v>
      </c>
    </row>
    <row r="703" spans="1:3">
      <c r="A703">
        <v>701</v>
      </c>
      <c r="B703">
        <v>34861614.50402947</v>
      </c>
      <c r="C703">
        <v>5014309.34073631</v>
      </c>
    </row>
    <row r="704" spans="1:3">
      <c r="A704">
        <v>702</v>
      </c>
      <c r="B704">
        <v>34861616.00668871</v>
      </c>
      <c r="C704">
        <v>5014302.736401204</v>
      </c>
    </row>
    <row r="705" spans="1:3">
      <c r="A705">
        <v>703</v>
      </c>
      <c r="B705">
        <v>34861607.17028914</v>
      </c>
      <c r="C705">
        <v>5013205.457463344</v>
      </c>
    </row>
    <row r="706" spans="1:3">
      <c r="A706">
        <v>704</v>
      </c>
      <c r="B706">
        <v>34861611.17418821</v>
      </c>
      <c r="C706">
        <v>5012840.572305004</v>
      </c>
    </row>
    <row r="707" spans="1:3">
      <c r="A707">
        <v>705</v>
      </c>
      <c r="B707">
        <v>34861598.53160514</v>
      </c>
      <c r="C707">
        <v>5013093.475885566</v>
      </c>
    </row>
    <row r="708" spans="1:3">
      <c r="A708">
        <v>706</v>
      </c>
      <c r="B708">
        <v>34861600.57830062</v>
      </c>
      <c r="C708">
        <v>5013084.772776157</v>
      </c>
    </row>
    <row r="709" spans="1:3">
      <c r="A709">
        <v>707</v>
      </c>
      <c r="B709">
        <v>34861595.6184032</v>
      </c>
      <c r="C709">
        <v>5014654.296920899</v>
      </c>
    </row>
    <row r="710" spans="1:3">
      <c r="A710">
        <v>708</v>
      </c>
      <c r="B710">
        <v>34861596.42065309</v>
      </c>
      <c r="C710">
        <v>5015096.875530138</v>
      </c>
    </row>
    <row r="711" spans="1:3">
      <c r="A711">
        <v>709</v>
      </c>
      <c r="B711">
        <v>34861597.31582506</v>
      </c>
      <c r="C711">
        <v>5014196.159974002</v>
      </c>
    </row>
    <row r="712" spans="1:3">
      <c r="A712">
        <v>710</v>
      </c>
      <c r="B712">
        <v>34861596.24553715</v>
      </c>
      <c r="C712">
        <v>5014482.079471865</v>
      </c>
    </row>
    <row r="713" spans="1:3">
      <c r="A713">
        <v>711</v>
      </c>
      <c r="B713">
        <v>34861597.2399537</v>
      </c>
      <c r="C713">
        <v>5015815.111769207</v>
      </c>
    </row>
    <row r="714" spans="1:3">
      <c r="A714">
        <v>712</v>
      </c>
      <c r="B714">
        <v>34861599.6768208</v>
      </c>
      <c r="C714">
        <v>5015435.831160807</v>
      </c>
    </row>
    <row r="715" spans="1:3">
      <c r="A715">
        <v>713</v>
      </c>
      <c r="B715">
        <v>34861595.56289659</v>
      </c>
      <c r="C715">
        <v>5014736.620959826</v>
      </c>
    </row>
    <row r="716" spans="1:3">
      <c r="A716">
        <v>714</v>
      </c>
      <c r="B716">
        <v>34861597.17359776</v>
      </c>
      <c r="C716">
        <v>5015168.799984582</v>
      </c>
    </row>
    <row r="717" spans="1:3">
      <c r="A717">
        <v>715</v>
      </c>
      <c r="B717">
        <v>34861599.76903686</v>
      </c>
      <c r="C717">
        <v>5014232.637391494</v>
      </c>
    </row>
    <row r="718" spans="1:3">
      <c r="A718">
        <v>716</v>
      </c>
      <c r="B718">
        <v>34861599.44621424</v>
      </c>
      <c r="C718">
        <v>5014870.113901884</v>
      </c>
    </row>
    <row r="719" spans="1:3">
      <c r="A719">
        <v>717</v>
      </c>
      <c r="B719">
        <v>34861592.31169677</v>
      </c>
      <c r="C719">
        <v>5012836.94688635</v>
      </c>
    </row>
    <row r="720" spans="1:3">
      <c r="A720">
        <v>718</v>
      </c>
      <c r="B720">
        <v>34861595.71529613</v>
      </c>
      <c r="C720">
        <v>5013570.141745723</v>
      </c>
    </row>
    <row r="721" spans="1:3">
      <c r="A721">
        <v>719</v>
      </c>
      <c r="B721">
        <v>34861591.89753748</v>
      </c>
      <c r="C721">
        <v>5013589.194036968</v>
      </c>
    </row>
    <row r="722" spans="1:3">
      <c r="A722">
        <v>720</v>
      </c>
      <c r="B722">
        <v>34861594.43361036</v>
      </c>
      <c r="C722">
        <v>5014158.201936756</v>
      </c>
    </row>
    <row r="723" spans="1:3">
      <c r="A723">
        <v>721</v>
      </c>
      <c r="B723">
        <v>34861590.31099816</v>
      </c>
      <c r="C723">
        <v>5014018.658869421</v>
      </c>
    </row>
    <row r="724" spans="1:3">
      <c r="A724">
        <v>722</v>
      </c>
      <c r="B724">
        <v>34861590.06160551</v>
      </c>
      <c r="C724">
        <v>5014214.862401949</v>
      </c>
    </row>
    <row r="725" spans="1:3">
      <c r="A725">
        <v>723</v>
      </c>
      <c r="B725">
        <v>34861588.97864142</v>
      </c>
      <c r="C725">
        <v>5014221.192081241</v>
      </c>
    </row>
    <row r="726" spans="1:3">
      <c r="A726">
        <v>724</v>
      </c>
      <c r="B726">
        <v>34861588.24681869</v>
      </c>
      <c r="C726">
        <v>5014746.635007278</v>
      </c>
    </row>
    <row r="727" spans="1:3">
      <c r="A727">
        <v>725</v>
      </c>
      <c r="B727">
        <v>34861588.85342719</v>
      </c>
      <c r="C727">
        <v>5014787.998784179</v>
      </c>
    </row>
    <row r="728" spans="1:3">
      <c r="A728">
        <v>726</v>
      </c>
      <c r="B728">
        <v>34861588.79582803</v>
      </c>
      <c r="C728">
        <v>5014496.296267974</v>
      </c>
    </row>
    <row r="729" spans="1:3">
      <c r="A729">
        <v>727</v>
      </c>
      <c r="B729">
        <v>34861589.71441069</v>
      </c>
      <c r="C729">
        <v>5012422.824084293</v>
      </c>
    </row>
    <row r="730" spans="1:3">
      <c r="A730">
        <v>728</v>
      </c>
      <c r="B730">
        <v>34861588.10440058</v>
      </c>
      <c r="C730">
        <v>5014822.730106652</v>
      </c>
    </row>
    <row r="731" spans="1:3">
      <c r="A731">
        <v>729</v>
      </c>
      <c r="B731">
        <v>34861590.68463048</v>
      </c>
      <c r="C731">
        <v>5014647.920972882</v>
      </c>
    </row>
    <row r="732" spans="1:3">
      <c r="A732">
        <v>730</v>
      </c>
      <c r="B732">
        <v>34861590.2440636</v>
      </c>
      <c r="C732">
        <v>5015476.183690825</v>
      </c>
    </row>
    <row r="733" spans="1:3">
      <c r="A733">
        <v>731</v>
      </c>
      <c r="B733">
        <v>34861590.17820226</v>
      </c>
      <c r="C733">
        <v>5014088.238790739</v>
      </c>
    </row>
    <row r="734" spans="1:3">
      <c r="A734">
        <v>732</v>
      </c>
      <c r="B734">
        <v>34861588.99944228</v>
      </c>
      <c r="C734">
        <v>5014854.565765365</v>
      </c>
    </row>
    <row r="735" spans="1:3">
      <c r="A735">
        <v>733</v>
      </c>
      <c r="B735">
        <v>34861589.07546802</v>
      </c>
      <c r="C735">
        <v>5013965.890663035</v>
      </c>
    </row>
    <row r="736" spans="1:3">
      <c r="A736">
        <v>734</v>
      </c>
      <c r="B736">
        <v>34861590.82333653</v>
      </c>
      <c r="C736">
        <v>5014602.211795193</v>
      </c>
    </row>
    <row r="737" spans="1:3">
      <c r="A737">
        <v>735</v>
      </c>
      <c r="B737">
        <v>34861588.81649604</v>
      </c>
      <c r="C737">
        <v>5012820.674441862</v>
      </c>
    </row>
    <row r="738" spans="1:3">
      <c r="A738">
        <v>736</v>
      </c>
      <c r="B738">
        <v>34861586.82429813</v>
      </c>
      <c r="C738">
        <v>5015240.523551102</v>
      </c>
    </row>
    <row r="739" spans="1:3">
      <c r="A739">
        <v>737</v>
      </c>
      <c r="B739">
        <v>34861591.82218085</v>
      </c>
      <c r="C739">
        <v>5015983.719790124</v>
      </c>
    </row>
    <row r="740" spans="1:3">
      <c r="A740">
        <v>738</v>
      </c>
      <c r="B740">
        <v>34861588.71568882</v>
      </c>
      <c r="C740">
        <v>5014752.843821228</v>
      </c>
    </row>
    <row r="741" spans="1:3">
      <c r="A741">
        <v>739</v>
      </c>
      <c r="B741">
        <v>34861588.37330015</v>
      </c>
      <c r="C741">
        <v>5014655.246712111</v>
      </c>
    </row>
    <row r="742" spans="1:3">
      <c r="A742">
        <v>740</v>
      </c>
      <c r="B742">
        <v>34861588.83422188</v>
      </c>
      <c r="C742">
        <v>5015274.090517765</v>
      </c>
    </row>
    <row r="743" spans="1:3">
      <c r="A743">
        <v>741</v>
      </c>
      <c r="B743">
        <v>34861586.42334494</v>
      </c>
      <c r="C743">
        <v>5014764.048030565</v>
      </c>
    </row>
    <row r="744" spans="1:3">
      <c r="A744">
        <v>742</v>
      </c>
      <c r="B744">
        <v>34861588.63273255</v>
      </c>
      <c r="C744">
        <v>5014416.009855766</v>
      </c>
    </row>
    <row r="745" spans="1:3">
      <c r="A745">
        <v>743</v>
      </c>
      <c r="B745">
        <v>34861589.69563825</v>
      </c>
      <c r="C745">
        <v>5014512.331593799</v>
      </c>
    </row>
    <row r="746" spans="1:3">
      <c r="A746">
        <v>744</v>
      </c>
      <c r="B746">
        <v>34861587.78084972</v>
      </c>
      <c r="C746">
        <v>5015305.147921135</v>
      </c>
    </row>
    <row r="747" spans="1:3">
      <c r="A747">
        <v>745</v>
      </c>
      <c r="B747">
        <v>34861590.41962343</v>
      </c>
      <c r="C747">
        <v>5016424.675200374</v>
      </c>
    </row>
    <row r="748" spans="1:3">
      <c r="A748">
        <v>746</v>
      </c>
      <c r="B748">
        <v>34861588.61802998</v>
      </c>
      <c r="C748">
        <v>5015185.25389955</v>
      </c>
    </row>
    <row r="749" spans="1:3">
      <c r="A749">
        <v>747</v>
      </c>
      <c r="B749">
        <v>34861590.50210451</v>
      </c>
      <c r="C749">
        <v>5015429.711355299</v>
      </c>
    </row>
    <row r="750" spans="1:3">
      <c r="A750">
        <v>748</v>
      </c>
      <c r="B750">
        <v>34861585.32962561</v>
      </c>
      <c r="C750">
        <v>5014535.520668558</v>
      </c>
    </row>
    <row r="751" spans="1:3">
      <c r="A751">
        <v>749</v>
      </c>
      <c r="B751">
        <v>34861586.55444181</v>
      </c>
      <c r="C751">
        <v>5014046.358782163</v>
      </c>
    </row>
    <row r="752" spans="1:3">
      <c r="A752">
        <v>750</v>
      </c>
      <c r="B752">
        <v>34861584.61509725</v>
      </c>
      <c r="C752">
        <v>5013444.694577658</v>
      </c>
    </row>
    <row r="753" spans="1:3">
      <c r="A753">
        <v>751</v>
      </c>
      <c r="B753">
        <v>34861589.43793776</v>
      </c>
      <c r="C753">
        <v>5011406.401818261</v>
      </c>
    </row>
    <row r="754" spans="1:3">
      <c r="A754">
        <v>752</v>
      </c>
      <c r="B754">
        <v>34861584.85290875</v>
      </c>
      <c r="C754">
        <v>5013700.407395727</v>
      </c>
    </row>
    <row r="755" spans="1:3">
      <c r="A755">
        <v>753</v>
      </c>
      <c r="B755">
        <v>34861590.03510538</v>
      </c>
      <c r="C755">
        <v>5014281.745468615</v>
      </c>
    </row>
    <row r="756" spans="1:3">
      <c r="A756">
        <v>754</v>
      </c>
      <c r="B756">
        <v>34861587.89690813</v>
      </c>
      <c r="C756">
        <v>5013226.051567178</v>
      </c>
    </row>
    <row r="757" spans="1:3">
      <c r="A757">
        <v>755</v>
      </c>
      <c r="B757">
        <v>34861584.60207924</v>
      </c>
      <c r="C757">
        <v>5013525.505800578</v>
      </c>
    </row>
    <row r="758" spans="1:3">
      <c r="A758">
        <v>756</v>
      </c>
      <c r="B758">
        <v>34861582.33578522</v>
      </c>
      <c r="C758">
        <v>5013371.577949262</v>
      </c>
    </row>
    <row r="759" spans="1:3">
      <c r="A759">
        <v>757</v>
      </c>
      <c r="B759">
        <v>34861582.17883032</v>
      </c>
      <c r="C759">
        <v>5013396.820436201</v>
      </c>
    </row>
    <row r="760" spans="1:3">
      <c r="A760">
        <v>758</v>
      </c>
      <c r="B760">
        <v>34861581.55144713</v>
      </c>
      <c r="C760">
        <v>5013214.117300206</v>
      </c>
    </row>
    <row r="761" spans="1:3">
      <c r="A761">
        <v>759</v>
      </c>
      <c r="B761">
        <v>34861582.09116572</v>
      </c>
      <c r="C761">
        <v>5013359.652837484</v>
      </c>
    </row>
    <row r="762" spans="1:3">
      <c r="A762">
        <v>760</v>
      </c>
      <c r="B762">
        <v>34861581.88649135</v>
      </c>
      <c r="C762">
        <v>5012725.849910275</v>
      </c>
    </row>
    <row r="763" spans="1:3">
      <c r="A763">
        <v>761</v>
      </c>
      <c r="B763">
        <v>34861581.03839148</v>
      </c>
      <c r="C763">
        <v>5012675.933869376</v>
      </c>
    </row>
    <row r="764" spans="1:3">
      <c r="A764">
        <v>762</v>
      </c>
      <c r="B764">
        <v>34861582.9660393</v>
      </c>
      <c r="C764">
        <v>5012137.441307838</v>
      </c>
    </row>
    <row r="765" spans="1:3">
      <c r="A765">
        <v>763</v>
      </c>
      <c r="B765">
        <v>34861580.25554558</v>
      </c>
      <c r="C765">
        <v>5012569.418416472</v>
      </c>
    </row>
    <row r="766" spans="1:3">
      <c r="A766">
        <v>764</v>
      </c>
      <c r="B766">
        <v>34861582.18530504</v>
      </c>
      <c r="C766">
        <v>5012308.933603225</v>
      </c>
    </row>
    <row r="767" spans="1:3">
      <c r="A767">
        <v>765</v>
      </c>
      <c r="B767">
        <v>34861580.44065747</v>
      </c>
      <c r="C767">
        <v>5012652.167374196</v>
      </c>
    </row>
    <row r="768" spans="1:3">
      <c r="A768">
        <v>766</v>
      </c>
      <c r="B768">
        <v>34861581.21157919</v>
      </c>
      <c r="C768">
        <v>5012971.339395839</v>
      </c>
    </row>
    <row r="769" spans="1:3">
      <c r="A769">
        <v>767</v>
      </c>
      <c r="B769">
        <v>34861580.28226957</v>
      </c>
      <c r="C769">
        <v>5012513.151206931</v>
      </c>
    </row>
    <row r="770" spans="1:3">
      <c r="A770">
        <v>768</v>
      </c>
      <c r="B770">
        <v>34861580.48645629</v>
      </c>
      <c r="C770">
        <v>5012727.770436391</v>
      </c>
    </row>
    <row r="771" spans="1:3">
      <c r="A771">
        <v>769</v>
      </c>
      <c r="B771">
        <v>34861580.73371688</v>
      </c>
      <c r="C771">
        <v>5012443.497908417</v>
      </c>
    </row>
    <row r="772" spans="1:3">
      <c r="A772">
        <v>770</v>
      </c>
      <c r="B772">
        <v>34861580.88345549</v>
      </c>
      <c r="C772">
        <v>5013218.696356335</v>
      </c>
    </row>
    <row r="773" spans="1:3">
      <c r="A773">
        <v>771</v>
      </c>
      <c r="B773">
        <v>34861580.39379865</v>
      </c>
      <c r="C773">
        <v>5012592.6916597</v>
      </c>
    </row>
    <row r="774" spans="1:3">
      <c r="A774">
        <v>772</v>
      </c>
      <c r="B774">
        <v>34861579.45043917</v>
      </c>
      <c r="C774">
        <v>5012242.831153373</v>
      </c>
    </row>
    <row r="775" spans="1:3">
      <c r="A775">
        <v>773</v>
      </c>
      <c r="B775">
        <v>34861578.97650021</v>
      </c>
      <c r="C775">
        <v>5012069.518751832</v>
      </c>
    </row>
    <row r="776" spans="1:3">
      <c r="A776">
        <v>774</v>
      </c>
      <c r="B776">
        <v>34861578.05417752</v>
      </c>
      <c r="C776">
        <v>5012176.646691428</v>
      </c>
    </row>
    <row r="777" spans="1:3">
      <c r="A777">
        <v>775</v>
      </c>
      <c r="B777">
        <v>34861577.39648418</v>
      </c>
      <c r="C777">
        <v>5012261.078988534</v>
      </c>
    </row>
    <row r="778" spans="1:3">
      <c r="A778">
        <v>776</v>
      </c>
      <c r="B778">
        <v>34861577.8644836</v>
      </c>
      <c r="C778">
        <v>5011086.880342607</v>
      </c>
    </row>
    <row r="779" spans="1:3">
      <c r="A779">
        <v>777</v>
      </c>
      <c r="B779">
        <v>34861577.47454645</v>
      </c>
      <c r="C779">
        <v>5012149.007590425</v>
      </c>
    </row>
    <row r="780" spans="1:3">
      <c r="A780">
        <v>778</v>
      </c>
      <c r="B780">
        <v>34861577.79442997</v>
      </c>
      <c r="C780">
        <v>5012646.520317066</v>
      </c>
    </row>
    <row r="781" spans="1:3">
      <c r="A781">
        <v>779</v>
      </c>
      <c r="B781">
        <v>34861578.32705537</v>
      </c>
      <c r="C781">
        <v>5011708.466853533</v>
      </c>
    </row>
    <row r="782" spans="1:3">
      <c r="A782">
        <v>780</v>
      </c>
      <c r="B782">
        <v>34861577.83575837</v>
      </c>
      <c r="C782">
        <v>5012386.413813973</v>
      </c>
    </row>
    <row r="783" spans="1:3">
      <c r="A783">
        <v>781</v>
      </c>
      <c r="B783">
        <v>34861578.36283858</v>
      </c>
      <c r="C783">
        <v>5012161.046281462</v>
      </c>
    </row>
    <row r="784" spans="1:3">
      <c r="A784">
        <v>782</v>
      </c>
      <c r="B784">
        <v>34861577.89244762</v>
      </c>
      <c r="C784">
        <v>5012576.970473384</v>
      </c>
    </row>
    <row r="785" spans="1:3">
      <c r="A785">
        <v>783</v>
      </c>
      <c r="B785">
        <v>34861577.87808181</v>
      </c>
      <c r="C785">
        <v>5012291.005135367</v>
      </c>
    </row>
    <row r="786" spans="1:3">
      <c r="A786">
        <v>784</v>
      </c>
      <c r="B786">
        <v>34861577.70146327</v>
      </c>
      <c r="C786">
        <v>5012422.69988682</v>
      </c>
    </row>
    <row r="787" spans="1:3">
      <c r="A787">
        <v>785</v>
      </c>
      <c r="B787">
        <v>34861577.59614719</v>
      </c>
      <c r="C787">
        <v>5012421.875696984</v>
      </c>
    </row>
    <row r="788" spans="1:3">
      <c r="A788">
        <v>786</v>
      </c>
      <c r="B788">
        <v>34861577.97231667</v>
      </c>
      <c r="C788">
        <v>5011960.46071197</v>
      </c>
    </row>
    <row r="789" spans="1:3">
      <c r="A789">
        <v>787</v>
      </c>
      <c r="B789">
        <v>34861578.23813709</v>
      </c>
      <c r="C789">
        <v>5012477.200543059</v>
      </c>
    </row>
    <row r="790" spans="1:3">
      <c r="A790">
        <v>788</v>
      </c>
      <c r="B790">
        <v>34861577.88893315</v>
      </c>
      <c r="C790">
        <v>5011986.722912895</v>
      </c>
    </row>
    <row r="791" spans="1:3">
      <c r="A791">
        <v>789</v>
      </c>
      <c r="B791">
        <v>34861577.43589574</v>
      </c>
      <c r="C791">
        <v>5012398.748000578</v>
      </c>
    </row>
    <row r="792" spans="1:3">
      <c r="A792">
        <v>790</v>
      </c>
      <c r="B792">
        <v>34861577.14163101</v>
      </c>
      <c r="C792">
        <v>5012703.329577053</v>
      </c>
    </row>
    <row r="793" spans="1:3">
      <c r="A793">
        <v>791</v>
      </c>
      <c r="B793">
        <v>34861576.8634958</v>
      </c>
      <c r="C793">
        <v>5012865.26477209</v>
      </c>
    </row>
    <row r="794" spans="1:3">
      <c r="A794">
        <v>792</v>
      </c>
      <c r="B794">
        <v>34861576.77799308</v>
      </c>
      <c r="C794">
        <v>5012909.56448949</v>
      </c>
    </row>
    <row r="795" spans="1:3">
      <c r="A795">
        <v>793</v>
      </c>
      <c r="B795">
        <v>34861577.14091701</v>
      </c>
      <c r="C795">
        <v>5013566.490555857</v>
      </c>
    </row>
    <row r="796" spans="1:3">
      <c r="A796">
        <v>794</v>
      </c>
      <c r="B796">
        <v>34861577.16445541</v>
      </c>
      <c r="C796">
        <v>5012865.781314054</v>
      </c>
    </row>
    <row r="797" spans="1:3">
      <c r="A797">
        <v>795</v>
      </c>
      <c r="B797">
        <v>34861577.12667905</v>
      </c>
      <c r="C797">
        <v>5013062.219604285</v>
      </c>
    </row>
    <row r="798" spans="1:3">
      <c r="A798">
        <v>796</v>
      </c>
      <c r="B798">
        <v>34861576.9616047</v>
      </c>
      <c r="C798">
        <v>5012837.887346308</v>
      </c>
    </row>
    <row r="799" spans="1:3">
      <c r="A799">
        <v>797</v>
      </c>
      <c r="B799">
        <v>34861576.90040366</v>
      </c>
      <c r="C799">
        <v>5012880.657960873</v>
      </c>
    </row>
    <row r="800" spans="1:3">
      <c r="A800">
        <v>798</v>
      </c>
      <c r="B800">
        <v>34861576.85435329</v>
      </c>
      <c r="C800">
        <v>5012923.674478383</v>
      </c>
    </row>
    <row r="801" spans="1:3">
      <c r="A801">
        <v>799</v>
      </c>
      <c r="B801">
        <v>34861576.80350045</v>
      </c>
      <c r="C801">
        <v>5013087.44969604</v>
      </c>
    </row>
    <row r="802" spans="1:3">
      <c r="A802">
        <v>800</v>
      </c>
      <c r="B802">
        <v>34861576.90523399</v>
      </c>
      <c r="C802">
        <v>5012992.849574517</v>
      </c>
    </row>
    <row r="803" spans="1:3">
      <c r="A803">
        <v>801</v>
      </c>
      <c r="B803">
        <v>34861576.71909235</v>
      </c>
      <c r="C803">
        <v>5013023.951943079</v>
      </c>
    </row>
    <row r="804" spans="1:3">
      <c r="A804">
        <v>802</v>
      </c>
      <c r="B804">
        <v>34861576.86849438</v>
      </c>
      <c r="C804">
        <v>5012913.35991187</v>
      </c>
    </row>
    <row r="805" spans="1:3">
      <c r="A805">
        <v>803</v>
      </c>
      <c r="B805">
        <v>34861576.39335073</v>
      </c>
      <c r="C805">
        <v>5012948.219071939</v>
      </c>
    </row>
    <row r="806" spans="1:3">
      <c r="A806">
        <v>804</v>
      </c>
      <c r="B806">
        <v>34861576.63731427</v>
      </c>
      <c r="C806">
        <v>5013182.454322321</v>
      </c>
    </row>
    <row r="807" spans="1:3">
      <c r="A807">
        <v>805</v>
      </c>
      <c r="B807">
        <v>34861575.99685809</v>
      </c>
      <c r="C807">
        <v>5012583.081292249</v>
      </c>
    </row>
    <row r="808" spans="1:3">
      <c r="A808">
        <v>806</v>
      </c>
      <c r="B808">
        <v>34861576.13430306</v>
      </c>
      <c r="C808">
        <v>5012487.365467108</v>
      </c>
    </row>
    <row r="809" spans="1:3">
      <c r="A809">
        <v>807</v>
      </c>
      <c r="B809">
        <v>34861575.51345798</v>
      </c>
      <c r="C809">
        <v>5012634.412636172</v>
      </c>
    </row>
    <row r="810" spans="1:3">
      <c r="A810">
        <v>808</v>
      </c>
      <c r="B810">
        <v>34861575.25568505</v>
      </c>
      <c r="C810">
        <v>5012646.456090214</v>
      </c>
    </row>
    <row r="811" spans="1:3">
      <c r="A811">
        <v>809</v>
      </c>
      <c r="B811">
        <v>34861575.1902889</v>
      </c>
      <c r="C811">
        <v>5012600.440791526</v>
      </c>
    </row>
    <row r="812" spans="1:3">
      <c r="A812">
        <v>810</v>
      </c>
      <c r="B812">
        <v>34861575.16496318</v>
      </c>
      <c r="C812">
        <v>5012334.956607338</v>
      </c>
    </row>
    <row r="813" spans="1:3">
      <c r="A813">
        <v>811</v>
      </c>
      <c r="B813">
        <v>34861574.89537561</v>
      </c>
      <c r="C813">
        <v>5012080.105848821</v>
      </c>
    </row>
    <row r="814" spans="1:3">
      <c r="A814">
        <v>812</v>
      </c>
      <c r="B814">
        <v>34861574.96308392</v>
      </c>
      <c r="C814">
        <v>5011951.102746947</v>
      </c>
    </row>
    <row r="815" spans="1:3">
      <c r="A815">
        <v>813</v>
      </c>
      <c r="B815">
        <v>34861574.91570004</v>
      </c>
      <c r="C815">
        <v>5012011.568189715</v>
      </c>
    </row>
    <row r="816" spans="1:3">
      <c r="A816">
        <v>814</v>
      </c>
      <c r="B816">
        <v>34861575.29143915</v>
      </c>
      <c r="C816">
        <v>5012134.851548861</v>
      </c>
    </row>
    <row r="817" spans="1:3">
      <c r="A817">
        <v>815</v>
      </c>
      <c r="B817">
        <v>34861575.16416082</v>
      </c>
      <c r="C817">
        <v>5012122.32381805</v>
      </c>
    </row>
    <row r="818" spans="1:3">
      <c r="A818">
        <v>816</v>
      </c>
      <c r="B818">
        <v>34861575.02978951</v>
      </c>
      <c r="C818">
        <v>5011966.436751332</v>
      </c>
    </row>
    <row r="819" spans="1:3">
      <c r="A819">
        <v>817</v>
      </c>
      <c r="B819">
        <v>34861575.03170854</v>
      </c>
      <c r="C819">
        <v>5011990.048200964</v>
      </c>
    </row>
    <row r="820" spans="1:3">
      <c r="A820">
        <v>818</v>
      </c>
      <c r="B820">
        <v>34861574.79819742</v>
      </c>
      <c r="C820">
        <v>5011803.473667579</v>
      </c>
    </row>
    <row r="821" spans="1:3">
      <c r="A821">
        <v>819</v>
      </c>
      <c r="B821">
        <v>34861574.77497385</v>
      </c>
      <c r="C821">
        <v>5012001.775440702</v>
      </c>
    </row>
    <row r="822" spans="1:3">
      <c r="A822">
        <v>820</v>
      </c>
      <c r="B822">
        <v>34861574.32848927</v>
      </c>
      <c r="C822">
        <v>5012430.666103981</v>
      </c>
    </row>
    <row r="823" spans="1:3">
      <c r="A823">
        <v>821</v>
      </c>
      <c r="B823">
        <v>34861574.41001715</v>
      </c>
      <c r="C823">
        <v>5012281.881492136</v>
      </c>
    </row>
    <row r="824" spans="1:3">
      <c r="A824">
        <v>822</v>
      </c>
      <c r="B824">
        <v>34861574.42582563</v>
      </c>
      <c r="C824">
        <v>5012421.977825207</v>
      </c>
    </row>
    <row r="825" spans="1:3">
      <c r="A825">
        <v>823</v>
      </c>
      <c r="B825">
        <v>34861574.73737216</v>
      </c>
      <c r="C825">
        <v>5012255.106994417</v>
      </c>
    </row>
    <row r="826" spans="1:3">
      <c r="A826">
        <v>824</v>
      </c>
      <c r="B826">
        <v>34861574.4140933</v>
      </c>
      <c r="C826">
        <v>5012352.783432395</v>
      </c>
    </row>
    <row r="827" spans="1:3">
      <c r="A827">
        <v>825</v>
      </c>
      <c r="B827">
        <v>34861574.14271663</v>
      </c>
      <c r="C827">
        <v>5012607.357805943</v>
      </c>
    </row>
    <row r="828" spans="1:3">
      <c r="A828">
        <v>826</v>
      </c>
      <c r="B828">
        <v>34861574.15408273</v>
      </c>
      <c r="C828">
        <v>5012567.324909593</v>
      </c>
    </row>
    <row r="829" spans="1:3">
      <c r="A829">
        <v>827</v>
      </c>
      <c r="B829">
        <v>34861574.37627502</v>
      </c>
      <c r="C829">
        <v>5012556.010898533</v>
      </c>
    </row>
    <row r="830" spans="1:3">
      <c r="A830">
        <v>828</v>
      </c>
      <c r="B830">
        <v>34861574.02672832</v>
      </c>
      <c r="C830">
        <v>5012572.631179892</v>
      </c>
    </row>
    <row r="831" spans="1:3">
      <c r="A831">
        <v>829</v>
      </c>
      <c r="B831">
        <v>34861574.16445271</v>
      </c>
      <c r="C831">
        <v>5012321.414621021</v>
      </c>
    </row>
    <row r="832" spans="1:3">
      <c r="A832">
        <v>830</v>
      </c>
      <c r="B832">
        <v>34861574.14538527</v>
      </c>
      <c r="C832">
        <v>5012474.068842827</v>
      </c>
    </row>
    <row r="833" spans="1:3">
      <c r="A833">
        <v>831</v>
      </c>
      <c r="B833">
        <v>34861574.27693951</v>
      </c>
      <c r="C833">
        <v>5013019.624558241</v>
      </c>
    </row>
    <row r="834" spans="1:3">
      <c r="A834">
        <v>832</v>
      </c>
      <c r="B834">
        <v>34861574.07358766</v>
      </c>
      <c r="C834">
        <v>5012755.312481915</v>
      </c>
    </row>
    <row r="835" spans="1:3">
      <c r="A835">
        <v>833</v>
      </c>
      <c r="B835">
        <v>34861574.16334443</v>
      </c>
      <c r="C835">
        <v>5012783.027284996</v>
      </c>
    </row>
    <row r="836" spans="1:3">
      <c r="A836">
        <v>834</v>
      </c>
      <c r="B836">
        <v>34861574.14820995</v>
      </c>
      <c r="C836">
        <v>5012562.147827069</v>
      </c>
    </row>
    <row r="837" spans="1:3">
      <c r="A837">
        <v>835</v>
      </c>
      <c r="B837">
        <v>34861574.08919233</v>
      </c>
      <c r="C837">
        <v>5012536.193813781</v>
      </c>
    </row>
    <row r="838" spans="1:3">
      <c r="A838">
        <v>836</v>
      </c>
      <c r="B838">
        <v>34861574.06326339</v>
      </c>
      <c r="C838">
        <v>5012559.859238671</v>
      </c>
    </row>
    <row r="839" spans="1:3">
      <c r="A839">
        <v>837</v>
      </c>
      <c r="B839">
        <v>34861574.09208099</v>
      </c>
      <c r="C839">
        <v>5012732.049934121</v>
      </c>
    </row>
    <row r="840" spans="1:3">
      <c r="A840">
        <v>838</v>
      </c>
      <c r="B840">
        <v>34861574.10913228</v>
      </c>
      <c r="C840">
        <v>5012306.673659605</v>
      </c>
    </row>
    <row r="841" spans="1:3">
      <c r="A841">
        <v>839</v>
      </c>
      <c r="B841">
        <v>34861574.01031108</v>
      </c>
      <c r="C841">
        <v>5012655.672831244</v>
      </c>
    </row>
    <row r="842" spans="1:3">
      <c r="A842">
        <v>840</v>
      </c>
      <c r="B842">
        <v>34861574.13136637</v>
      </c>
      <c r="C842">
        <v>5012747.287639216</v>
      </c>
    </row>
    <row r="843" spans="1:3">
      <c r="A843">
        <v>841</v>
      </c>
      <c r="B843">
        <v>34861574.35446514</v>
      </c>
      <c r="C843">
        <v>5012938.030513934</v>
      </c>
    </row>
    <row r="844" spans="1:3">
      <c r="A844">
        <v>842</v>
      </c>
      <c r="B844">
        <v>34861574.10102852</v>
      </c>
      <c r="C844">
        <v>5012755.088074772</v>
      </c>
    </row>
    <row r="845" spans="1:3">
      <c r="A845">
        <v>843</v>
      </c>
      <c r="B845">
        <v>34861574.5485219</v>
      </c>
      <c r="C845">
        <v>5012781.759294353</v>
      </c>
    </row>
    <row r="846" spans="1:3">
      <c r="A846">
        <v>844</v>
      </c>
      <c r="B846">
        <v>34861574.15365218</v>
      </c>
      <c r="C846">
        <v>5012737.328440295</v>
      </c>
    </row>
    <row r="847" spans="1:3">
      <c r="A847">
        <v>845</v>
      </c>
      <c r="B847">
        <v>34861574.35565608</v>
      </c>
      <c r="C847">
        <v>5012795.272548207</v>
      </c>
    </row>
    <row r="848" spans="1:3">
      <c r="A848">
        <v>846</v>
      </c>
      <c r="B848">
        <v>34861574.06374177</v>
      </c>
      <c r="C848">
        <v>5012803.672014891</v>
      </c>
    </row>
    <row r="849" spans="1:3">
      <c r="A849">
        <v>847</v>
      </c>
      <c r="B849">
        <v>34861573.98309654</v>
      </c>
      <c r="C849">
        <v>5012673.947867221</v>
      </c>
    </row>
    <row r="850" spans="1:3">
      <c r="A850">
        <v>848</v>
      </c>
      <c r="B850">
        <v>34861574.10890726</v>
      </c>
      <c r="C850">
        <v>5012539.683181339</v>
      </c>
    </row>
    <row r="851" spans="1:3">
      <c r="A851">
        <v>849</v>
      </c>
      <c r="B851">
        <v>34861574.14307946</v>
      </c>
      <c r="C851">
        <v>5012162.378970779</v>
      </c>
    </row>
    <row r="852" spans="1:3">
      <c r="A852">
        <v>850</v>
      </c>
      <c r="B852">
        <v>34861574.19193653</v>
      </c>
      <c r="C852">
        <v>5012739.210554392</v>
      </c>
    </row>
    <row r="853" spans="1:3">
      <c r="A853">
        <v>851</v>
      </c>
      <c r="B853">
        <v>34861574.14564209</v>
      </c>
      <c r="C853">
        <v>5012595.051994887</v>
      </c>
    </row>
    <row r="854" spans="1:3">
      <c r="A854">
        <v>852</v>
      </c>
      <c r="B854">
        <v>34861573.93508476</v>
      </c>
      <c r="C854">
        <v>5012552.774204265</v>
      </c>
    </row>
    <row r="855" spans="1:3">
      <c r="A855">
        <v>853</v>
      </c>
      <c r="B855">
        <v>34861574.15616224</v>
      </c>
      <c r="C855">
        <v>5012856.970281861</v>
      </c>
    </row>
    <row r="856" spans="1:3">
      <c r="A856">
        <v>854</v>
      </c>
      <c r="B856">
        <v>34861573.8515307</v>
      </c>
      <c r="C856">
        <v>5012638.900796017</v>
      </c>
    </row>
    <row r="857" spans="1:3">
      <c r="A857">
        <v>855</v>
      </c>
      <c r="B857">
        <v>34861574.00063138</v>
      </c>
      <c r="C857">
        <v>5012335.698835202</v>
      </c>
    </row>
    <row r="858" spans="1:3">
      <c r="A858">
        <v>856</v>
      </c>
      <c r="B858">
        <v>34861573.88200408</v>
      </c>
      <c r="C858">
        <v>5012538.259174075</v>
      </c>
    </row>
    <row r="859" spans="1:3">
      <c r="A859">
        <v>857</v>
      </c>
      <c r="B859">
        <v>34861573.89608713</v>
      </c>
      <c r="C859">
        <v>5012726.368086028</v>
      </c>
    </row>
    <row r="860" spans="1:3">
      <c r="A860">
        <v>858</v>
      </c>
      <c r="B860">
        <v>34861573.79484624</v>
      </c>
      <c r="C860">
        <v>5012788.401413837</v>
      </c>
    </row>
    <row r="861" spans="1:3">
      <c r="A861">
        <v>859</v>
      </c>
      <c r="B861">
        <v>34861573.71267478</v>
      </c>
      <c r="C861">
        <v>5012846.696417253</v>
      </c>
    </row>
    <row r="862" spans="1:3">
      <c r="A862">
        <v>860</v>
      </c>
      <c r="B862">
        <v>34861573.67718697</v>
      </c>
      <c r="C862">
        <v>5012930.239208964</v>
      </c>
    </row>
    <row r="863" spans="1:3">
      <c r="A863">
        <v>861</v>
      </c>
      <c r="B863">
        <v>34861573.62552769</v>
      </c>
      <c r="C863">
        <v>5012922.416963172</v>
      </c>
    </row>
    <row r="864" spans="1:3">
      <c r="A864">
        <v>862</v>
      </c>
      <c r="B864">
        <v>34861573.68246583</v>
      </c>
      <c r="C864">
        <v>5012884.296505021</v>
      </c>
    </row>
    <row r="865" spans="1:3">
      <c r="A865">
        <v>863</v>
      </c>
      <c r="B865">
        <v>34861573.62644112</v>
      </c>
      <c r="C865">
        <v>5012917.227967115</v>
      </c>
    </row>
    <row r="866" spans="1:3">
      <c r="A866">
        <v>864</v>
      </c>
      <c r="B866">
        <v>34861573.61134296</v>
      </c>
      <c r="C866">
        <v>5012909.275133813</v>
      </c>
    </row>
    <row r="867" spans="1:3">
      <c r="A867">
        <v>865</v>
      </c>
      <c r="B867">
        <v>34861573.59949077</v>
      </c>
      <c r="C867">
        <v>5012885.177309423</v>
      </c>
    </row>
    <row r="868" spans="1:3">
      <c r="A868">
        <v>866</v>
      </c>
      <c r="B868">
        <v>34861573.56445985</v>
      </c>
      <c r="C868">
        <v>5012943.491801397</v>
      </c>
    </row>
    <row r="869" spans="1:3">
      <c r="A869">
        <v>867</v>
      </c>
      <c r="B869">
        <v>34861573.59920961</v>
      </c>
      <c r="C869">
        <v>5012896.617949999</v>
      </c>
    </row>
    <row r="870" spans="1:3">
      <c r="A870">
        <v>868</v>
      </c>
      <c r="B870">
        <v>34861573.59158912</v>
      </c>
      <c r="C870">
        <v>5012926.038690673</v>
      </c>
    </row>
    <row r="871" spans="1:3">
      <c r="A871">
        <v>869</v>
      </c>
      <c r="B871">
        <v>34861573.56837176</v>
      </c>
      <c r="C871">
        <v>5012880.010680645</v>
      </c>
    </row>
    <row r="872" spans="1:3">
      <c r="A872">
        <v>870</v>
      </c>
      <c r="B872">
        <v>34861573.59209244</v>
      </c>
      <c r="C872">
        <v>5012647.352590869</v>
      </c>
    </row>
    <row r="873" spans="1:3">
      <c r="A873">
        <v>871</v>
      </c>
      <c r="B873">
        <v>34861573.61946245</v>
      </c>
      <c r="C873">
        <v>5012985.259407197</v>
      </c>
    </row>
    <row r="874" spans="1:3">
      <c r="A874">
        <v>872</v>
      </c>
      <c r="B874">
        <v>34861573.63313292</v>
      </c>
      <c r="C874">
        <v>5012958.001856486</v>
      </c>
    </row>
    <row r="875" spans="1:3">
      <c r="A875">
        <v>873</v>
      </c>
      <c r="B875">
        <v>34861573.57450342</v>
      </c>
      <c r="C875">
        <v>5012943.977597977</v>
      </c>
    </row>
    <row r="876" spans="1:3">
      <c r="A876">
        <v>874</v>
      </c>
      <c r="B876">
        <v>34861573.58886471</v>
      </c>
      <c r="C876">
        <v>5012925.811110065</v>
      </c>
    </row>
    <row r="877" spans="1:3">
      <c r="A877">
        <v>875</v>
      </c>
      <c r="B877">
        <v>34861573.54867037</v>
      </c>
      <c r="C877">
        <v>5012990.322562472</v>
      </c>
    </row>
    <row r="878" spans="1:3">
      <c r="A878">
        <v>876</v>
      </c>
      <c r="B878">
        <v>34861573.56605171</v>
      </c>
      <c r="C878">
        <v>5012997.055803735</v>
      </c>
    </row>
    <row r="879" spans="1:3">
      <c r="A879">
        <v>877</v>
      </c>
      <c r="B879">
        <v>34861573.50823664</v>
      </c>
      <c r="C879">
        <v>5012863.617839454</v>
      </c>
    </row>
    <row r="880" spans="1:3">
      <c r="A880">
        <v>878</v>
      </c>
      <c r="B880">
        <v>34861573.37132351</v>
      </c>
      <c r="C880">
        <v>5012974.351857822</v>
      </c>
    </row>
    <row r="881" spans="1:3">
      <c r="A881">
        <v>879</v>
      </c>
      <c r="B881">
        <v>34861573.45263629</v>
      </c>
      <c r="C881">
        <v>5013153.481592527</v>
      </c>
    </row>
    <row r="882" spans="1:3">
      <c r="A882">
        <v>880</v>
      </c>
      <c r="B882">
        <v>34861573.44255348</v>
      </c>
      <c r="C882">
        <v>5013034.32860876</v>
      </c>
    </row>
    <row r="883" spans="1:3">
      <c r="A883">
        <v>881</v>
      </c>
      <c r="B883">
        <v>34861573.36962</v>
      </c>
      <c r="C883">
        <v>5012866.468965462</v>
      </c>
    </row>
    <row r="884" spans="1:3">
      <c r="A884">
        <v>882</v>
      </c>
      <c r="B884">
        <v>34861573.41437494</v>
      </c>
      <c r="C884">
        <v>5012898.405643298</v>
      </c>
    </row>
    <row r="885" spans="1:3">
      <c r="A885">
        <v>883</v>
      </c>
      <c r="B885">
        <v>34861573.35898083</v>
      </c>
      <c r="C885">
        <v>5012747.917175282</v>
      </c>
    </row>
    <row r="886" spans="1:3">
      <c r="A886">
        <v>884</v>
      </c>
      <c r="B886">
        <v>34861573.34904273</v>
      </c>
      <c r="C886">
        <v>5012860.831875976</v>
      </c>
    </row>
    <row r="887" spans="1:3">
      <c r="A887">
        <v>885</v>
      </c>
      <c r="B887">
        <v>34861573.35885628</v>
      </c>
      <c r="C887">
        <v>5012926.983966478</v>
      </c>
    </row>
    <row r="888" spans="1:3">
      <c r="A888">
        <v>886</v>
      </c>
      <c r="B888">
        <v>34861573.37917341</v>
      </c>
      <c r="C888">
        <v>5012889.565744651</v>
      </c>
    </row>
    <row r="889" spans="1:3">
      <c r="A889">
        <v>887</v>
      </c>
      <c r="B889">
        <v>34861573.37352114</v>
      </c>
      <c r="C889">
        <v>5012711.528037523</v>
      </c>
    </row>
    <row r="890" spans="1:3">
      <c r="A890">
        <v>888</v>
      </c>
      <c r="B890">
        <v>34861573.34092672</v>
      </c>
      <c r="C890">
        <v>5012840.4486438</v>
      </c>
    </row>
    <row r="891" spans="1:3">
      <c r="A891">
        <v>889</v>
      </c>
      <c r="B891">
        <v>34861573.3378344</v>
      </c>
      <c r="C891">
        <v>5012823.050309815</v>
      </c>
    </row>
    <row r="892" spans="1:3">
      <c r="A892">
        <v>890</v>
      </c>
      <c r="B892">
        <v>34861573.39115392</v>
      </c>
      <c r="C892">
        <v>5012828.375776435</v>
      </c>
    </row>
    <row r="893" spans="1:3">
      <c r="A893">
        <v>891</v>
      </c>
      <c r="B893">
        <v>34861573.33887199</v>
      </c>
      <c r="C893">
        <v>5012825.363187159</v>
      </c>
    </row>
    <row r="894" spans="1:3">
      <c r="A894">
        <v>892</v>
      </c>
      <c r="B894">
        <v>34861573.34013347</v>
      </c>
      <c r="C894">
        <v>5012754.578504716</v>
      </c>
    </row>
    <row r="895" spans="1:3">
      <c r="A895">
        <v>893</v>
      </c>
      <c r="B895">
        <v>34861573.321651</v>
      </c>
      <c r="C895">
        <v>5012553.202831169</v>
      </c>
    </row>
    <row r="896" spans="1:3">
      <c r="A896">
        <v>894</v>
      </c>
      <c r="B896">
        <v>34861573.34688069</v>
      </c>
      <c r="C896">
        <v>5012590.128124724</v>
      </c>
    </row>
    <row r="897" spans="1:3">
      <c r="A897">
        <v>895</v>
      </c>
      <c r="B897">
        <v>34861573.31460979</v>
      </c>
      <c r="C897">
        <v>5012520.910185833</v>
      </c>
    </row>
    <row r="898" spans="1:3">
      <c r="A898">
        <v>896</v>
      </c>
      <c r="B898">
        <v>34861573.29144395</v>
      </c>
      <c r="C898">
        <v>5012518.499067721</v>
      </c>
    </row>
    <row r="899" spans="1:3">
      <c r="A899">
        <v>897</v>
      </c>
      <c r="B899">
        <v>34861573.30770563</v>
      </c>
      <c r="C899">
        <v>5012480.42357567</v>
      </c>
    </row>
    <row r="900" spans="1:3">
      <c r="A900">
        <v>898</v>
      </c>
      <c r="B900">
        <v>34861573.32454613</v>
      </c>
      <c r="C900">
        <v>5012524.81360856</v>
      </c>
    </row>
    <row r="901" spans="1:3">
      <c r="A901">
        <v>899</v>
      </c>
      <c r="B901">
        <v>34861573.28141604</v>
      </c>
      <c r="C901">
        <v>5012576.468087418</v>
      </c>
    </row>
    <row r="902" spans="1:3">
      <c r="A902">
        <v>900</v>
      </c>
      <c r="B902">
        <v>34861573.30441185</v>
      </c>
      <c r="C902">
        <v>5012562.986372282</v>
      </c>
    </row>
    <row r="903" spans="1:3">
      <c r="A903">
        <v>901</v>
      </c>
      <c r="B903">
        <v>34861573.2670972</v>
      </c>
      <c r="C903">
        <v>5012472.270788404</v>
      </c>
    </row>
    <row r="904" spans="1:3">
      <c r="A904">
        <v>902</v>
      </c>
      <c r="B904">
        <v>34861573.30005979</v>
      </c>
      <c r="C904">
        <v>5012561.088244651</v>
      </c>
    </row>
    <row r="905" spans="1:3">
      <c r="A905">
        <v>903</v>
      </c>
      <c r="B905">
        <v>34861573.33639617</v>
      </c>
      <c r="C905">
        <v>5012670.611915438</v>
      </c>
    </row>
    <row r="906" spans="1:3">
      <c r="A906">
        <v>904</v>
      </c>
      <c r="B906">
        <v>34861573.27097504</v>
      </c>
      <c r="C906">
        <v>5012553.343638621</v>
      </c>
    </row>
    <row r="907" spans="1:3">
      <c r="A907">
        <v>905</v>
      </c>
      <c r="B907">
        <v>34861573.32058292</v>
      </c>
      <c r="C907">
        <v>5012263.451035681</v>
      </c>
    </row>
    <row r="908" spans="1:3">
      <c r="A908">
        <v>906</v>
      </c>
      <c r="B908">
        <v>34861573.24082906</v>
      </c>
      <c r="C908">
        <v>5012520.325785891</v>
      </c>
    </row>
    <row r="909" spans="1:3">
      <c r="A909">
        <v>907</v>
      </c>
      <c r="B909">
        <v>34861573.32232264</v>
      </c>
      <c r="C909">
        <v>5012532.547726921</v>
      </c>
    </row>
    <row r="910" spans="1:3">
      <c r="A910">
        <v>908</v>
      </c>
      <c r="B910">
        <v>34861573.25969064</v>
      </c>
      <c r="C910">
        <v>5012467.001845765</v>
      </c>
    </row>
    <row r="911" spans="1:3">
      <c r="A911">
        <v>909</v>
      </c>
      <c r="B911">
        <v>34861573.23918749</v>
      </c>
      <c r="C911">
        <v>5012508.069504216</v>
      </c>
    </row>
    <row r="912" spans="1:3">
      <c r="A912">
        <v>910</v>
      </c>
      <c r="B912">
        <v>34861573.26606097</v>
      </c>
      <c r="C912">
        <v>5012428.132439415</v>
      </c>
    </row>
    <row r="913" spans="1:3">
      <c r="A913">
        <v>911</v>
      </c>
      <c r="B913">
        <v>34861573.21820261</v>
      </c>
      <c r="C913">
        <v>5012389.95383431</v>
      </c>
    </row>
    <row r="914" spans="1:3">
      <c r="A914">
        <v>912</v>
      </c>
      <c r="B914">
        <v>34861573.21234331</v>
      </c>
      <c r="C914">
        <v>5012415.264153893</v>
      </c>
    </row>
    <row r="915" spans="1:3">
      <c r="A915">
        <v>913</v>
      </c>
      <c r="B915">
        <v>34861573.23961531</v>
      </c>
      <c r="C915">
        <v>5012453.927659378</v>
      </c>
    </row>
    <row r="916" spans="1:3">
      <c r="A916">
        <v>914</v>
      </c>
      <c r="B916">
        <v>34861573.26058539</v>
      </c>
      <c r="C916">
        <v>5012328.054538866</v>
      </c>
    </row>
    <row r="917" spans="1:3">
      <c r="A917">
        <v>915</v>
      </c>
      <c r="B917">
        <v>34861573.28591128</v>
      </c>
      <c r="C917">
        <v>5012261.660970234</v>
      </c>
    </row>
    <row r="918" spans="1:3">
      <c r="A918">
        <v>916</v>
      </c>
      <c r="B918">
        <v>34861573.23922044</v>
      </c>
      <c r="C918">
        <v>5012407.30903238</v>
      </c>
    </row>
    <row r="919" spans="1:3">
      <c r="A919">
        <v>917</v>
      </c>
      <c r="B919">
        <v>34861573.15347826</v>
      </c>
      <c r="C919">
        <v>5012423.533624005</v>
      </c>
    </row>
    <row r="920" spans="1:3">
      <c r="A920">
        <v>918</v>
      </c>
      <c r="B920">
        <v>34861573.19991115</v>
      </c>
      <c r="C920">
        <v>5012492.172023515</v>
      </c>
    </row>
    <row r="921" spans="1:3">
      <c r="A921">
        <v>919</v>
      </c>
      <c r="B921">
        <v>34861573.22229479</v>
      </c>
      <c r="C921">
        <v>5012407.117384422</v>
      </c>
    </row>
    <row r="922" spans="1:3">
      <c r="A922">
        <v>920</v>
      </c>
      <c r="B922">
        <v>34861573.17824709</v>
      </c>
      <c r="C922">
        <v>5012306.332804186</v>
      </c>
    </row>
    <row r="923" spans="1:3">
      <c r="A923">
        <v>921</v>
      </c>
      <c r="B923">
        <v>34861573.17751916</v>
      </c>
      <c r="C923">
        <v>5012585.552401229</v>
      </c>
    </row>
    <row r="924" spans="1:3">
      <c r="A924">
        <v>922</v>
      </c>
      <c r="B924">
        <v>34861573.1828915</v>
      </c>
      <c r="C924">
        <v>5012401.474755712</v>
      </c>
    </row>
    <row r="925" spans="1:3">
      <c r="A925">
        <v>923</v>
      </c>
      <c r="B925">
        <v>34861573.11150905</v>
      </c>
      <c r="C925">
        <v>5012404.854622684</v>
      </c>
    </row>
    <row r="926" spans="1:3">
      <c r="A926">
        <v>924</v>
      </c>
      <c r="B926">
        <v>34861573.13556014</v>
      </c>
      <c r="C926">
        <v>5012406.499840426</v>
      </c>
    </row>
    <row r="927" spans="1:3">
      <c r="A927">
        <v>925</v>
      </c>
      <c r="B927">
        <v>34861573.14050069</v>
      </c>
      <c r="C927">
        <v>5012435.809707792</v>
      </c>
    </row>
    <row r="928" spans="1:3">
      <c r="A928">
        <v>926</v>
      </c>
      <c r="B928">
        <v>34861573.1277461</v>
      </c>
      <c r="C928">
        <v>5012430.301772437</v>
      </c>
    </row>
    <row r="929" spans="1:3">
      <c r="A929">
        <v>927</v>
      </c>
      <c r="B929">
        <v>34861573.16702837</v>
      </c>
      <c r="C929">
        <v>5012370.804464301</v>
      </c>
    </row>
    <row r="930" spans="1:3">
      <c r="A930">
        <v>928</v>
      </c>
      <c r="B930">
        <v>34861573.14139518</v>
      </c>
      <c r="C930">
        <v>5012526.875861437</v>
      </c>
    </row>
    <row r="931" spans="1:3">
      <c r="A931">
        <v>929</v>
      </c>
      <c r="B931">
        <v>34861573.14196807</v>
      </c>
      <c r="C931">
        <v>5012460.124529053</v>
      </c>
    </row>
    <row r="932" spans="1:3">
      <c r="A932">
        <v>930</v>
      </c>
      <c r="B932">
        <v>34861573.13375267</v>
      </c>
      <c r="C932">
        <v>5012355.937999497</v>
      </c>
    </row>
    <row r="933" spans="1:3">
      <c r="A933">
        <v>931</v>
      </c>
      <c r="B933">
        <v>34861573.10878307</v>
      </c>
      <c r="C933">
        <v>5012478.82317372</v>
      </c>
    </row>
    <row r="934" spans="1:3">
      <c r="A934">
        <v>932</v>
      </c>
      <c r="B934">
        <v>34861573.15193262</v>
      </c>
      <c r="C934">
        <v>5012408.682725124</v>
      </c>
    </row>
    <row r="935" spans="1:3">
      <c r="A935">
        <v>933</v>
      </c>
      <c r="B935">
        <v>34861573.17469947</v>
      </c>
      <c r="C935">
        <v>5012708.04620163</v>
      </c>
    </row>
    <row r="936" spans="1:3">
      <c r="A936">
        <v>934</v>
      </c>
      <c r="B936">
        <v>34861573.13899105</v>
      </c>
      <c r="C936">
        <v>5012494.109584431</v>
      </c>
    </row>
    <row r="937" spans="1:3">
      <c r="A937">
        <v>935</v>
      </c>
      <c r="B937">
        <v>34861573.18287163</v>
      </c>
      <c r="C937">
        <v>5012359.120292858</v>
      </c>
    </row>
    <row r="938" spans="1:3">
      <c r="A938">
        <v>936</v>
      </c>
      <c r="B938">
        <v>34861573.14562751</v>
      </c>
      <c r="C938">
        <v>5012470.257911304</v>
      </c>
    </row>
    <row r="939" spans="1:3">
      <c r="A939">
        <v>937</v>
      </c>
      <c r="B939">
        <v>34861573.13727412</v>
      </c>
      <c r="C939">
        <v>5012340.46603588</v>
      </c>
    </row>
    <row r="940" spans="1:3">
      <c r="A940">
        <v>938</v>
      </c>
      <c r="B940">
        <v>34861573.10320215</v>
      </c>
      <c r="C940">
        <v>5012557.478821935</v>
      </c>
    </row>
    <row r="941" spans="1:3">
      <c r="A941">
        <v>939</v>
      </c>
      <c r="B941">
        <v>34861573.12773284</v>
      </c>
      <c r="C941">
        <v>5012471.719071789</v>
      </c>
    </row>
    <row r="942" spans="1:3">
      <c r="A942">
        <v>940</v>
      </c>
      <c r="B942">
        <v>34861573.09169586</v>
      </c>
      <c r="C942">
        <v>5012565.037913935</v>
      </c>
    </row>
    <row r="943" spans="1:3">
      <c r="A943">
        <v>941</v>
      </c>
      <c r="B943">
        <v>34861573.10012768</v>
      </c>
      <c r="C943">
        <v>5012736.342539683</v>
      </c>
    </row>
    <row r="944" spans="1:3">
      <c r="A944">
        <v>942</v>
      </c>
      <c r="B944">
        <v>34861573.10424916</v>
      </c>
      <c r="C944">
        <v>5012504.401967646</v>
      </c>
    </row>
    <row r="945" spans="1:3">
      <c r="A945">
        <v>943</v>
      </c>
      <c r="B945">
        <v>34861573.15649953</v>
      </c>
      <c r="C945">
        <v>5012546.989127027</v>
      </c>
    </row>
    <row r="946" spans="1:3">
      <c r="A946">
        <v>944</v>
      </c>
      <c r="B946">
        <v>34861573.09474707</v>
      </c>
      <c r="C946">
        <v>5012570.261842556</v>
      </c>
    </row>
    <row r="947" spans="1:3">
      <c r="A947">
        <v>945</v>
      </c>
      <c r="B947">
        <v>34861573.18954795</v>
      </c>
      <c r="C947">
        <v>5012596.963734809</v>
      </c>
    </row>
    <row r="948" spans="1:3">
      <c r="A948">
        <v>946</v>
      </c>
      <c r="B948">
        <v>34861573.09592998</v>
      </c>
      <c r="C948">
        <v>5012590.333647809</v>
      </c>
    </row>
    <row r="949" spans="1:3">
      <c r="A949">
        <v>947</v>
      </c>
      <c r="B949">
        <v>34861573.08671287</v>
      </c>
      <c r="C949">
        <v>5012553.265448829</v>
      </c>
    </row>
    <row r="950" spans="1:3">
      <c r="A950">
        <v>948</v>
      </c>
      <c r="B950">
        <v>34861573.09532339</v>
      </c>
      <c r="C950">
        <v>5012554.340243489</v>
      </c>
    </row>
    <row r="951" spans="1:3">
      <c r="A951">
        <v>949</v>
      </c>
      <c r="B951">
        <v>34861573.10724355</v>
      </c>
      <c r="C951">
        <v>5012504.119469754</v>
      </c>
    </row>
    <row r="952" spans="1:3">
      <c r="A952">
        <v>950</v>
      </c>
      <c r="B952">
        <v>34861573.118498</v>
      </c>
      <c r="C952">
        <v>5012678.528392651</v>
      </c>
    </row>
    <row r="953" spans="1:3">
      <c r="A953">
        <v>951</v>
      </c>
      <c r="B953">
        <v>34861573.08622921</v>
      </c>
      <c r="C953">
        <v>5012589.337710015</v>
      </c>
    </row>
    <row r="954" spans="1:3">
      <c r="A954">
        <v>952</v>
      </c>
      <c r="B954">
        <v>34861573.10314706</v>
      </c>
      <c r="C954">
        <v>5012584.344036866</v>
      </c>
    </row>
    <row r="955" spans="1:3">
      <c r="A955">
        <v>953</v>
      </c>
      <c r="B955">
        <v>34861573.10110941</v>
      </c>
      <c r="C955">
        <v>5012575.932597706</v>
      </c>
    </row>
    <row r="956" spans="1:3">
      <c r="A956">
        <v>954</v>
      </c>
      <c r="B956">
        <v>34861573.08434316</v>
      </c>
      <c r="C956">
        <v>5012579.164149816</v>
      </c>
    </row>
    <row r="957" spans="1:3">
      <c r="A957">
        <v>955</v>
      </c>
      <c r="B957">
        <v>34861573.09693815</v>
      </c>
      <c r="C957">
        <v>5012598.074151474</v>
      </c>
    </row>
    <row r="958" spans="1:3">
      <c r="A958">
        <v>956</v>
      </c>
      <c r="B958">
        <v>34861573.09315167</v>
      </c>
      <c r="C958">
        <v>5012687.795778286</v>
      </c>
    </row>
    <row r="959" spans="1:3">
      <c r="A959">
        <v>957</v>
      </c>
      <c r="B959">
        <v>34861573.09123611</v>
      </c>
      <c r="C959">
        <v>5012603.549465128</v>
      </c>
    </row>
    <row r="960" spans="1:3">
      <c r="A960">
        <v>958</v>
      </c>
      <c r="B960">
        <v>34861573.09944533</v>
      </c>
      <c r="C960">
        <v>5012545.050068578</v>
      </c>
    </row>
    <row r="961" spans="1:3">
      <c r="A961">
        <v>959</v>
      </c>
      <c r="B961">
        <v>34861573.10448741</v>
      </c>
      <c r="C961">
        <v>5012595.735650896</v>
      </c>
    </row>
    <row r="962" spans="1:3">
      <c r="A962">
        <v>960</v>
      </c>
      <c r="B962">
        <v>34861573.08770342</v>
      </c>
      <c r="C962">
        <v>5012532.848796795</v>
      </c>
    </row>
    <row r="963" spans="1:3">
      <c r="A963">
        <v>961</v>
      </c>
      <c r="B963">
        <v>34861573.09995544</v>
      </c>
      <c r="C963">
        <v>5012622.603766399</v>
      </c>
    </row>
    <row r="964" spans="1:3">
      <c r="A964">
        <v>962</v>
      </c>
      <c r="B964">
        <v>34861573.07407751</v>
      </c>
      <c r="C964">
        <v>5012676.814879621</v>
      </c>
    </row>
    <row r="965" spans="1:3">
      <c r="A965">
        <v>963</v>
      </c>
      <c r="B965">
        <v>34861573.06706369</v>
      </c>
      <c r="C965">
        <v>5012656.081058909</v>
      </c>
    </row>
    <row r="966" spans="1:3">
      <c r="A966">
        <v>964</v>
      </c>
      <c r="B966">
        <v>34861573.05787893</v>
      </c>
      <c r="C966">
        <v>5012637.433904092</v>
      </c>
    </row>
    <row r="967" spans="1:3">
      <c r="A967">
        <v>965</v>
      </c>
      <c r="B967">
        <v>34861573.05262779</v>
      </c>
      <c r="C967">
        <v>5012666.620042318</v>
      </c>
    </row>
    <row r="968" spans="1:3">
      <c r="A968">
        <v>966</v>
      </c>
      <c r="B968">
        <v>34861573.03067634</v>
      </c>
      <c r="C968">
        <v>5012610.530660125</v>
      </c>
    </row>
    <row r="969" spans="1:3">
      <c r="A969">
        <v>967</v>
      </c>
      <c r="B969">
        <v>34861573.03389059</v>
      </c>
      <c r="C969">
        <v>5012567.643080253</v>
      </c>
    </row>
    <row r="970" spans="1:3">
      <c r="A970">
        <v>968</v>
      </c>
      <c r="B970">
        <v>34861573.04532253</v>
      </c>
      <c r="C970">
        <v>5012565.224666433</v>
      </c>
    </row>
    <row r="971" spans="1:3">
      <c r="A971">
        <v>969</v>
      </c>
      <c r="B971">
        <v>34861573.02543529</v>
      </c>
      <c r="C971">
        <v>5012594.255424189</v>
      </c>
    </row>
    <row r="972" spans="1:3">
      <c r="A972">
        <v>970</v>
      </c>
      <c r="B972">
        <v>34861573.03797626</v>
      </c>
      <c r="C972">
        <v>5012641.026049612</v>
      </c>
    </row>
    <row r="973" spans="1:3">
      <c r="A973">
        <v>971</v>
      </c>
      <c r="B973">
        <v>34861573.03206428</v>
      </c>
      <c r="C973">
        <v>5012665.606222973</v>
      </c>
    </row>
    <row r="974" spans="1:3">
      <c r="A974">
        <v>972</v>
      </c>
      <c r="B974">
        <v>34861573.03345313</v>
      </c>
      <c r="C974">
        <v>5012581.190987537</v>
      </c>
    </row>
    <row r="975" spans="1:3">
      <c r="A975">
        <v>973</v>
      </c>
      <c r="B975">
        <v>34861573.02372999</v>
      </c>
      <c r="C975">
        <v>5012592.460907137</v>
      </c>
    </row>
    <row r="976" spans="1:3">
      <c r="A976">
        <v>974</v>
      </c>
      <c r="B976">
        <v>34861573.04201534</v>
      </c>
      <c r="C976">
        <v>5012588.799572809</v>
      </c>
    </row>
    <row r="977" spans="1:3">
      <c r="A977">
        <v>975</v>
      </c>
      <c r="B977">
        <v>34861573.03122485</v>
      </c>
      <c r="C977">
        <v>5012572.51677865</v>
      </c>
    </row>
    <row r="978" spans="1:3">
      <c r="A978">
        <v>976</v>
      </c>
      <c r="B978">
        <v>34861573.02978842</v>
      </c>
      <c r="C978">
        <v>5012603.510845778</v>
      </c>
    </row>
    <row r="979" spans="1:3">
      <c r="A979">
        <v>977</v>
      </c>
      <c r="B979">
        <v>34861573.03668269</v>
      </c>
      <c r="C979">
        <v>5012481.152152769</v>
      </c>
    </row>
    <row r="980" spans="1:3">
      <c r="A980">
        <v>978</v>
      </c>
      <c r="B980">
        <v>34861573.03095047</v>
      </c>
      <c r="C980">
        <v>5012577.041066052</v>
      </c>
    </row>
    <row r="981" spans="1:3">
      <c r="A981">
        <v>979</v>
      </c>
      <c r="B981">
        <v>34861573.02685813</v>
      </c>
      <c r="C981">
        <v>5012568.022950216</v>
      </c>
    </row>
    <row r="982" spans="1:3">
      <c r="A982">
        <v>980</v>
      </c>
      <c r="B982">
        <v>34861573.03073584</v>
      </c>
      <c r="C982">
        <v>5012537.143528694</v>
      </c>
    </row>
    <row r="983" spans="1:3">
      <c r="A983">
        <v>981</v>
      </c>
      <c r="B983">
        <v>34861573.01539344</v>
      </c>
      <c r="C983">
        <v>5012620.692820014</v>
      </c>
    </row>
    <row r="984" spans="1:3">
      <c r="A984">
        <v>982</v>
      </c>
      <c r="B984">
        <v>34861573.02517786</v>
      </c>
      <c r="C984">
        <v>5012657.161018333</v>
      </c>
    </row>
    <row r="985" spans="1:3">
      <c r="A985">
        <v>983</v>
      </c>
      <c r="B985">
        <v>34861573.02253345</v>
      </c>
      <c r="C985">
        <v>5012643.971311153</v>
      </c>
    </row>
    <row r="986" spans="1:3">
      <c r="A986">
        <v>984</v>
      </c>
      <c r="B986">
        <v>34861573.03102763</v>
      </c>
      <c r="C986">
        <v>5012649.137470911</v>
      </c>
    </row>
    <row r="987" spans="1:3">
      <c r="A987">
        <v>985</v>
      </c>
      <c r="B987">
        <v>34861573.00739487</v>
      </c>
      <c r="C987">
        <v>5012687.492850962</v>
      </c>
    </row>
    <row r="988" spans="1:3">
      <c r="A988">
        <v>986</v>
      </c>
      <c r="B988">
        <v>34861573.01671392</v>
      </c>
      <c r="C988">
        <v>5012683.832199854</v>
      </c>
    </row>
    <row r="989" spans="1:3">
      <c r="A989">
        <v>987</v>
      </c>
      <c r="B989">
        <v>34861573.02516353</v>
      </c>
      <c r="C989">
        <v>5012720.401553476</v>
      </c>
    </row>
    <row r="990" spans="1:3">
      <c r="A990">
        <v>988</v>
      </c>
      <c r="B990">
        <v>34861573.01354464</v>
      </c>
      <c r="C990">
        <v>5012742.193845629</v>
      </c>
    </row>
    <row r="991" spans="1:3">
      <c r="A991">
        <v>989</v>
      </c>
      <c r="B991">
        <v>34861573.00375401</v>
      </c>
      <c r="C991">
        <v>5012656.356962987</v>
      </c>
    </row>
    <row r="992" spans="1:3">
      <c r="A992">
        <v>990</v>
      </c>
      <c r="B992">
        <v>34861573.01112173</v>
      </c>
      <c r="C992">
        <v>5012660.080705309</v>
      </c>
    </row>
    <row r="993" spans="1:3">
      <c r="A993">
        <v>991</v>
      </c>
      <c r="B993">
        <v>34861573.0190233</v>
      </c>
      <c r="C993">
        <v>5012687.543135984</v>
      </c>
    </row>
    <row r="994" spans="1:3">
      <c r="A994">
        <v>992</v>
      </c>
      <c r="B994">
        <v>34861573.00944617</v>
      </c>
      <c r="C994">
        <v>5012616.99526867</v>
      </c>
    </row>
    <row r="995" spans="1:3">
      <c r="A995">
        <v>993</v>
      </c>
      <c r="B995">
        <v>34861573.01932014</v>
      </c>
      <c r="C995">
        <v>5012675.489147807</v>
      </c>
    </row>
    <row r="996" spans="1:3">
      <c r="A996">
        <v>994</v>
      </c>
      <c r="B996">
        <v>34861573.01317109</v>
      </c>
      <c r="C996">
        <v>5012672.731048648</v>
      </c>
    </row>
    <row r="997" spans="1:3">
      <c r="A997">
        <v>995</v>
      </c>
      <c r="B997">
        <v>34861573.01143969</v>
      </c>
      <c r="C997">
        <v>5012546.598132572</v>
      </c>
    </row>
    <row r="998" spans="1:3">
      <c r="A998">
        <v>996</v>
      </c>
      <c r="B998">
        <v>34861573.00838953</v>
      </c>
      <c r="C998">
        <v>5012668.148659088</v>
      </c>
    </row>
    <row r="999" spans="1:3">
      <c r="A999">
        <v>997</v>
      </c>
      <c r="B999">
        <v>34861572.99625237</v>
      </c>
      <c r="C999">
        <v>5012731.115660947</v>
      </c>
    </row>
    <row r="1000" spans="1:3">
      <c r="A1000">
        <v>998</v>
      </c>
      <c r="B1000">
        <v>34861572.99896626</v>
      </c>
      <c r="C1000">
        <v>5012767.315890823</v>
      </c>
    </row>
    <row r="1001" spans="1:3">
      <c r="A1001">
        <v>999</v>
      </c>
      <c r="B1001">
        <v>34861573.01316284</v>
      </c>
      <c r="C1001">
        <v>5012774.190333711</v>
      </c>
    </row>
    <row r="1002" spans="1:3">
      <c r="A1002">
        <v>1000</v>
      </c>
      <c r="B1002">
        <v>34861572.9987003</v>
      </c>
      <c r="C1002">
        <v>5012714.532545062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18931230.01774977</v>
      </c>
      <c r="C2">
        <v>11361156.44296856</v>
      </c>
    </row>
    <row r="3" spans="1:3">
      <c r="A3">
        <v>1</v>
      </c>
      <c r="B3">
        <v>88999835.32198164</v>
      </c>
      <c r="C3">
        <v>11361156.44296856</v>
      </c>
    </row>
    <row r="4" spans="1:3">
      <c r="A4">
        <v>2</v>
      </c>
      <c r="B4">
        <v>80292177.0416799</v>
      </c>
      <c r="C4">
        <v>11361156.44296856</v>
      </c>
    </row>
    <row r="5" spans="1:3">
      <c r="A5">
        <v>3</v>
      </c>
      <c r="B5">
        <v>74496590.22175524</v>
      </c>
      <c r="C5">
        <v>11361156.44296856</v>
      </c>
    </row>
    <row r="6" spans="1:3">
      <c r="A6">
        <v>4</v>
      </c>
      <c r="B6">
        <v>73109417.67644536</v>
      </c>
      <c r="C6">
        <v>11361156.44296856</v>
      </c>
    </row>
    <row r="7" spans="1:3">
      <c r="A7">
        <v>5</v>
      </c>
      <c r="B7">
        <v>70890109.82465488</v>
      </c>
      <c r="C7">
        <v>11361156.44296856</v>
      </c>
    </row>
    <row r="8" spans="1:3">
      <c r="A8">
        <v>6</v>
      </c>
      <c r="B8">
        <v>70006137.43074766</v>
      </c>
      <c r="C8">
        <v>11361156.44296856</v>
      </c>
    </row>
    <row r="9" spans="1:3">
      <c r="A9">
        <v>7</v>
      </c>
      <c r="B9">
        <v>68172076.22087388</v>
      </c>
      <c r="C9">
        <v>11361156.44296856</v>
      </c>
    </row>
    <row r="10" spans="1:3">
      <c r="A10">
        <v>8</v>
      </c>
      <c r="B10">
        <v>67508248.36303011</v>
      </c>
      <c r="C10">
        <v>11361156.44296856</v>
      </c>
    </row>
    <row r="11" spans="1:3">
      <c r="A11">
        <v>9</v>
      </c>
      <c r="B11">
        <v>65861236.44753275</v>
      </c>
      <c r="C11">
        <v>11361156.44296856</v>
      </c>
    </row>
    <row r="12" spans="1:3">
      <c r="A12">
        <v>10</v>
      </c>
      <c r="B12">
        <v>65315624.73199325</v>
      </c>
      <c r="C12">
        <v>11361156.44296856</v>
      </c>
    </row>
    <row r="13" spans="1:3">
      <c r="A13">
        <v>11</v>
      </c>
      <c r="B13">
        <v>63774988.55013005</v>
      </c>
      <c r="C13">
        <v>11361156.44296856</v>
      </c>
    </row>
    <row r="14" spans="1:3">
      <c r="A14">
        <v>12</v>
      </c>
      <c r="B14">
        <v>63302349.44413067</v>
      </c>
      <c r="C14">
        <v>11361156.44296856</v>
      </c>
    </row>
    <row r="15" spans="1:3">
      <c r="A15">
        <v>13</v>
      </c>
      <c r="B15">
        <v>61836809.3649147</v>
      </c>
      <c r="C15">
        <v>11361156.44296856</v>
      </c>
    </row>
    <row r="16" spans="1:3">
      <c r="A16">
        <v>14</v>
      </c>
      <c r="B16">
        <v>61410749.50716257</v>
      </c>
      <c r="C16">
        <v>11361156.44296856</v>
      </c>
    </row>
    <row r="17" spans="1:3">
      <c r="A17">
        <v>15</v>
      </c>
      <c r="B17">
        <v>59995793.82849896</v>
      </c>
      <c r="C17">
        <v>11361156.44296856</v>
      </c>
    </row>
    <row r="18" spans="1:3">
      <c r="A18">
        <v>16</v>
      </c>
      <c r="B18">
        <v>59600073.05622394</v>
      </c>
      <c r="C18">
        <v>11361156.44296856</v>
      </c>
    </row>
    <row r="19" spans="1:3">
      <c r="A19">
        <v>17</v>
      </c>
      <c r="B19">
        <v>58218268.63195068</v>
      </c>
      <c r="C19">
        <v>11361156.44296856</v>
      </c>
    </row>
    <row r="20" spans="1:3">
      <c r="A20">
        <v>18</v>
      </c>
      <c r="B20">
        <v>57845388.78658588</v>
      </c>
      <c r="C20">
        <v>11361156.44296856</v>
      </c>
    </row>
    <row r="21" spans="1:3">
      <c r="A21">
        <v>19</v>
      </c>
      <c r="B21">
        <v>56496514.00363003</v>
      </c>
      <c r="C21">
        <v>11361156.44296856</v>
      </c>
    </row>
    <row r="22" spans="1:3">
      <c r="A22">
        <v>20</v>
      </c>
      <c r="B22">
        <v>56141104.00315264</v>
      </c>
      <c r="C22">
        <v>11361156.44296856</v>
      </c>
    </row>
    <row r="23" spans="1:3">
      <c r="A23">
        <v>21</v>
      </c>
      <c r="B23">
        <v>54823457.06543978</v>
      </c>
      <c r="C23">
        <v>11361156.44296856</v>
      </c>
    </row>
    <row r="24" spans="1:3">
      <c r="A24">
        <v>22</v>
      </c>
      <c r="B24">
        <v>54482027.08159111</v>
      </c>
      <c r="C24">
        <v>11361156.44296856</v>
      </c>
    </row>
    <row r="25" spans="1:3">
      <c r="A25">
        <v>23</v>
      </c>
      <c r="B25">
        <v>53195149.17206106</v>
      </c>
      <c r="C25">
        <v>11361156.44296856</v>
      </c>
    </row>
    <row r="26" spans="1:3">
      <c r="A26">
        <v>24</v>
      </c>
      <c r="B26">
        <v>52873915.00381292</v>
      </c>
      <c r="C26">
        <v>11361156.44296856</v>
      </c>
    </row>
    <row r="27" spans="1:3">
      <c r="A27">
        <v>25</v>
      </c>
      <c r="B27">
        <v>51636817.38830851</v>
      </c>
      <c r="C27">
        <v>11361156.44296856</v>
      </c>
    </row>
    <row r="28" spans="1:3">
      <c r="A28">
        <v>26</v>
      </c>
      <c r="B28">
        <v>51332317.75661772</v>
      </c>
      <c r="C28">
        <v>11361156.44296856</v>
      </c>
    </row>
    <row r="29" spans="1:3">
      <c r="A29">
        <v>27</v>
      </c>
      <c r="B29">
        <v>50149877.34917421</v>
      </c>
      <c r="C29">
        <v>11361156.44296856</v>
      </c>
    </row>
    <row r="30" spans="1:3">
      <c r="A30">
        <v>28</v>
      </c>
      <c r="B30">
        <v>45545076.90264654</v>
      </c>
      <c r="C30">
        <v>11361156.44296856</v>
      </c>
    </row>
    <row r="31" spans="1:3">
      <c r="A31">
        <v>29</v>
      </c>
      <c r="B31">
        <v>43298849.60672978</v>
      </c>
      <c r="C31">
        <v>11361156.44296856</v>
      </c>
    </row>
    <row r="32" spans="1:3">
      <c r="A32">
        <v>30</v>
      </c>
      <c r="B32">
        <v>41512753.30823026</v>
      </c>
      <c r="C32">
        <v>11361156.44296856</v>
      </c>
    </row>
    <row r="33" spans="1:3">
      <c r="A33">
        <v>31</v>
      </c>
      <c r="B33">
        <v>40995455.65314545</v>
      </c>
      <c r="C33">
        <v>11361156.44296856</v>
      </c>
    </row>
    <row r="34" spans="1:3">
      <c r="A34">
        <v>32</v>
      </c>
      <c r="B34">
        <v>40998817.24242999</v>
      </c>
      <c r="C34">
        <v>11361156.44296856</v>
      </c>
    </row>
    <row r="35" spans="1:3">
      <c r="A35">
        <v>33</v>
      </c>
      <c r="B35">
        <v>40113253.39399913</v>
      </c>
      <c r="C35">
        <v>11361156.44296856</v>
      </c>
    </row>
    <row r="36" spans="1:3">
      <c r="A36">
        <v>34</v>
      </c>
      <c r="B36">
        <v>40114428.21727743</v>
      </c>
      <c r="C36">
        <v>11361156.44296856</v>
      </c>
    </row>
    <row r="37" spans="1:3">
      <c r="A37">
        <v>35</v>
      </c>
      <c r="B37">
        <v>39324105.76381268</v>
      </c>
      <c r="C37">
        <v>11361156.44296856</v>
      </c>
    </row>
    <row r="38" spans="1:3">
      <c r="A38">
        <v>36</v>
      </c>
      <c r="B38">
        <v>39324499.33410823</v>
      </c>
      <c r="C38">
        <v>11361156.44296856</v>
      </c>
    </row>
    <row r="39" spans="1:3">
      <c r="A39">
        <v>37</v>
      </c>
      <c r="B39">
        <v>38575162.67385151</v>
      </c>
      <c r="C39">
        <v>11361156.44296856</v>
      </c>
    </row>
    <row r="40" spans="1:3">
      <c r="A40">
        <v>38</v>
      </c>
      <c r="B40">
        <v>38575221.32625932</v>
      </c>
      <c r="C40">
        <v>11361156.44296856</v>
      </c>
    </row>
    <row r="41" spans="1:3">
      <c r="A41">
        <v>39</v>
      </c>
      <c r="B41">
        <v>37848898.11614395</v>
      </c>
      <c r="C41">
        <v>11361156.44296856</v>
      </c>
    </row>
    <row r="42" spans="1:3">
      <c r="A42">
        <v>40</v>
      </c>
      <c r="B42">
        <v>37848495.47712902</v>
      </c>
      <c r="C42">
        <v>11361156.44296856</v>
      </c>
    </row>
    <row r="43" spans="1:3">
      <c r="A43">
        <v>41</v>
      </c>
      <c r="B43">
        <v>37140730.5722635</v>
      </c>
      <c r="C43">
        <v>11361156.44296856</v>
      </c>
    </row>
    <row r="44" spans="1:3">
      <c r="A44">
        <v>42</v>
      </c>
      <c r="B44">
        <v>37139691.12610864</v>
      </c>
      <c r="C44">
        <v>11361156.44296856</v>
      </c>
    </row>
    <row r="45" spans="1:3">
      <c r="A45">
        <v>43</v>
      </c>
      <c r="B45">
        <v>36448307.6840151</v>
      </c>
      <c r="C45">
        <v>11361156.44296856</v>
      </c>
    </row>
    <row r="46" spans="1:3">
      <c r="A46">
        <v>44</v>
      </c>
      <c r="B46">
        <v>36446629.34921109</v>
      </c>
      <c r="C46">
        <v>11361156.44296856</v>
      </c>
    </row>
    <row r="47" spans="1:3">
      <c r="A47">
        <v>45</v>
      </c>
      <c r="B47">
        <v>35770883.64330825</v>
      </c>
      <c r="C47">
        <v>11361156.44296856</v>
      </c>
    </row>
    <row r="48" spans="1:3">
      <c r="A48">
        <v>46</v>
      </c>
      <c r="B48">
        <v>35768540.93434382</v>
      </c>
      <c r="C48">
        <v>11361156.44296856</v>
      </c>
    </row>
    <row r="49" spans="1:3">
      <c r="A49">
        <v>47</v>
      </c>
      <c r="B49">
        <v>35111134.47994939</v>
      </c>
      <c r="C49">
        <v>11361156.44296856</v>
      </c>
    </row>
    <row r="50" spans="1:3">
      <c r="A50">
        <v>48</v>
      </c>
      <c r="B50">
        <v>35108154.03388926</v>
      </c>
      <c r="C50">
        <v>11361156.44296856</v>
      </c>
    </row>
    <row r="51" spans="1:3">
      <c r="A51">
        <v>49</v>
      </c>
      <c r="B51">
        <v>34471084.66295648</v>
      </c>
      <c r="C51">
        <v>11361156.44296856</v>
      </c>
    </row>
    <row r="52" spans="1:3">
      <c r="A52">
        <v>50</v>
      </c>
      <c r="B52">
        <v>34468504.84802665</v>
      </c>
      <c r="C52">
        <v>11361156.44296856</v>
      </c>
    </row>
    <row r="53" spans="1:3">
      <c r="A53">
        <v>51</v>
      </c>
      <c r="B53">
        <v>33853478.71511278</v>
      </c>
      <c r="C53">
        <v>11361156.44296856</v>
      </c>
    </row>
    <row r="54" spans="1:3">
      <c r="A54">
        <v>52</v>
      </c>
      <c r="B54">
        <v>33850663.04088152</v>
      </c>
      <c r="C54">
        <v>11361156.44296856</v>
      </c>
    </row>
    <row r="55" spans="1:3">
      <c r="A55">
        <v>53</v>
      </c>
      <c r="B55">
        <v>33262232.78239917</v>
      </c>
      <c r="C55">
        <v>11361156.44296856</v>
      </c>
    </row>
    <row r="56" spans="1:3">
      <c r="A56">
        <v>54</v>
      </c>
      <c r="B56">
        <v>33122288.21655343</v>
      </c>
      <c r="C56">
        <v>11361156.44296856</v>
      </c>
    </row>
    <row r="57" spans="1:3">
      <c r="A57">
        <v>55</v>
      </c>
      <c r="B57">
        <v>31853805.10987354</v>
      </c>
      <c r="C57">
        <v>11361156.44296856</v>
      </c>
    </row>
    <row r="58" spans="1:3">
      <c r="A58">
        <v>56</v>
      </c>
      <c r="B58">
        <v>30932318.65900784</v>
      </c>
      <c r="C58">
        <v>11361156.44296856</v>
      </c>
    </row>
    <row r="59" spans="1:3">
      <c r="A59">
        <v>57</v>
      </c>
      <c r="B59">
        <v>30034492.77005633</v>
      </c>
      <c r="C59">
        <v>11361156.44296856</v>
      </c>
    </row>
    <row r="60" spans="1:3">
      <c r="A60">
        <v>58</v>
      </c>
      <c r="B60">
        <v>29746878.36118421</v>
      </c>
      <c r="C60">
        <v>11361156.44296856</v>
      </c>
    </row>
    <row r="61" spans="1:3">
      <c r="A61">
        <v>59</v>
      </c>
      <c r="B61">
        <v>29758190.32002904</v>
      </c>
      <c r="C61">
        <v>11361156.44296856</v>
      </c>
    </row>
    <row r="62" spans="1:3">
      <c r="A62">
        <v>60</v>
      </c>
      <c r="B62">
        <v>29464312.81421797</v>
      </c>
      <c r="C62">
        <v>11361156.44296856</v>
      </c>
    </row>
    <row r="63" spans="1:3">
      <c r="A63">
        <v>61</v>
      </c>
      <c r="B63">
        <v>29481178.19295612</v>
      </c>
      <c r="C63">
        <v>11361156.44296856</v>
      </c>
    </row>
    <row r="64" spans="1:3">
      <c r="A64">
        <v>62</v>
      </c>
      <c r="B64">
        <v>28966007.8960574</v>
      </c>
      <c r="C64">
        <v>11361156.44296856</v>
      </c>
    </row>
    <row r="65" spans="1:3">
      <c r="A65">
        <v>63</v>
      </c>
      <c r="B65">
        <v>28533497.00247684</v>
      </c>
      <c r="C65">
        <v>11361156.44296856</v>
      </c>
    </row>
    <row r="66" spans="1:3">
      <c r="A66">
        <v>64</v>
      </c>
      <c r="B66">
        <v>28376827.87299065</v>
      </c>
      <c r="C66">
        <v>11361156.44296856</v>
      </c>
    </row>
    <row r="67" spans="1:3">
      <c r="A67">
        <v>65</v>
      </c>
      <c r="B67">
        <v>28396984.26809648</v>
      </c>
      <c r="C67">
        <v>11361156.44296856</v>
      </c>
    </row>
    <row r="68" spans="1:3">
      <c r="A68">
        <v>66</v>
      </c>
      <c r="B68">
        <v>28007970.78852193</v>
      </c>
      <c r="C68">
        <v>11361156.44296856</v>
      </c>
    </row>
    <row r="69" spans="1:3">
      <c r="A69">
        <v>67</v>
      </c>
      <c r="B69">
        <v>27629260.69547817</v>
      </c>
      <c r="C69">
        <v>11361156.44296856</v>
      </c>
    </row>
    <row r="70" spans="1:3">
      <c r="A70">
        <v>68</v>
      </c>
      <c r="B70">
        <v>27498340.33098572</v>
      </c>
      <c r="C70">
        <v>11361156.44296856</v>
      </c>
    </row>
    <row r="71" spans="1:3">
      <c r="A71">
        <v>69</v>
      </c>
      <c r="B71">
        <v>27518078.24236474</v>
      </c>
      <c r="C71">
        <v>11361156.44296856</v>
      </c>
    </row>
    <row r="72" spans="1:3">
      <c r="A72">
        <v>70</v>
      </c>
      <c r="B72">
        <v>27161332.8888393</v>
      </c>
      <c r="C72">
        <v>11361156.44296856</v>
      </c>
    </row>
    <row r="73" spans="1:3">
      <c r="A73">
        <v>71</v>
      </c>
      <c r="B73">
        <v>26820384.0603136</v>
      </c>
      <c r="C73">
        <v>11361156.44296856</v>
      </c>
    </row>
    <row r="74" spans="1:3">
      <c r="A74">
        <v>72</v>
      </c>
      <c r="B74">
        <v>26709165.54330919</v>
      </c>
      <c r="C74">
        <v>11361156.44296856</v>
      </c>
    </row>
    <row r="75" spans="1:3">
      <c r="A75">
        <v>73</v>
      </c>
      <c r="B75">
        <v>26727233.56909643</v>
      </c>
      <c r="C75">
        <v>11361156.44296856</v>
      </c>
    </row>
    <row r="76" spans="1:3">
      <c r="A76">
        <v>74</v>
      </c>
      <c r="B76">
        <v>26405161.80160119</v>
      </c>
      <c r="C76">
        <v>11361156.44296856</v>
      </c>
    </row>
    <row r="77" spans="1:3">
      <c r="A77">
        <v>75</v>
      </c>
      <c r="B77">
        <v>26107692.17836293</v>
      </c>
      <c r="C77">
        <v>11361156.44296856</v>
      </c>
    </row>
    <row r="78" spans="1:3">
      <c r="A78">
        <v>76</v>
      </c>
      <c r="B78">
        <v>26019336.4442042</v>
      </c>
      <c r="C78">
        <v>11361156.44296856</v>
      </c>
    </row>
    <row r="79" spans="1:3">
      <c r="A79">
        <v>77</v>
      </c>
      <c r="B79">
        <v>26035565.42278403</v>
      </c>
      <c r="C79">
        <v>11361156.44296856</v>
      </c>
    </row>
    <row r="80" spans="1:3">
      <c r="A80">
        <v>78</v>
      </c>
      <c r="B80">
        <v>25760392.49382387</v>
      </c>
      <c r="C80">
        <v>11361156.44296856</v>
      </c>
    </row>
    <row r="81" spans="1:3">
      <c r="A81">
        <v>79</v>
      </c>
      <c r="B81">
        <v>25776079.24854267</v>
      </c>
      <c r="C81">
        <v>11361156.44296856</v>
      </c>
    </row>
    <row r="82" spans="1:3">
      <c r="A82">
        <v>80</v>
      </c>
      <c r="B82">
        <v>25514810.96693758</v>
      </c>
      <c r="C82">
        <v>11361156.44296856</v>
      </c>
    </row>
    <row r="83" spans="1:3">
      <c r="A83">
        <v>81</v>
      </c>
      <c r="B83">
        <v>25520224.13725668</v>
      </c>
      <c r="C83">
        <v>11361156.44296856</v>
      </c>
    </row>
    <row r="84" spans="1:3">
      <c r="A84">
        <v>82</v>
      </c>
      <c r="B84">
        <v>25285850.51738938</v>
      </c>
      <c r="C84">
        <v>11361156.44296856</v>
      </c>
    </row>
    <row r="85" spans="1:3">
      <c r="A85">
        <v>83</v>
      </c>
      <c r="B85">
        <v>25204269.51480461</v>
      </c>
      <c r="C85">
        <v>11361156.44296856</v>
      </c>
    </row>
    <row r="86" spans="1:3">
      <c r="A86">
        <v>84</v>
      </c>
      <c r="B86">
        <v>24655226.2907325</v>
      </c>
      <c r="C86">
        <v>11361156.44296856</v>
      </c>
    </row>
    <row r="87" spans="1:3">
      <c r="A87">
        <v>85</v>
      </c>
      <c r="B87">
        <v>24610577.65262957</v>
      </c>
      <c r="C87">
        <v>11361156.44296856</v>
      </c>
    </row>
    <row r="88" spans="1:3">
      <c r="A88">
        <v>86</v>
      </c>
      <c r="B88">
        <v>24623037.72705159</v>
      </c>
      <c r="C88">
        <v>11361156.44296856</v>
      </c>
    </row>
    <row r="89" spans="1:3">
      <c r="A89">
        <v>87</v>
      </c>
      <c r="B89">
        <v>24545165.51145295</v>
      </c>
      <c r="C89">
        <v>11361156.44296856</v>
      </c>
    </row>
    <row r="90" spans="1:3">
      <c r="A90">
        <v>88</v>
      </c>
      <c r="B90">
        <v>24557101.99092988</v>
      </c>
      <c r="C90">
        <v>11361156.44296856</v>
      </c>
    </row>
    <row r="91" spans="1:3">
      <c r="A91">
        <v>89</v>
      </c>
      <c r="B91">
        <v>24358608.4417946</v>
      </c>
      <c r="C91">
        <v>11361156.44296856</v>
      </c>
    </row>
    <row r="92" spans="1:3">
      <c r="A92">
        <v>90</v>
      </c>
      <c r="B92">
        <v>24066843.89269973</v>
      </c>
      <c r="C92">
        <v>11361156.44296856</v>
      </c>
    </row>
    <row r="93" spans="1:3">
      <c r="A93">
        <v>91</v>
      </c>
      <c r="B93">
        <v>23782907.63791819</v>
      </c>
      <c r="C93">
        <v>11361156.44296856</v>
      </c>
    </row>
    <row r="94" spans="1:3">
      <c r="A94">
        <v>92</v>
      </c>
      <c r="B94">
        <v>23656727.55113536</v>
      </c>
      <c r="C94">
        <v>11361156.44296856</v>
      </c>
    </row>
    <row r="95" spans="1:3">
      <c r="A95">
        <v>93</v>
      </c>
      <c r="B95">
        <v>23667566.69341265</v>
      </c>
      <c r="C95">
        <v>11361156.44296856</v>
      </c>
    </row>
    <row r="96" spans="1:3">
      <c r="A96">
        <v>94</v>
      </c>
      <c r="B96">
        <v>23406198.72601894</v>
      </c>
      <c r="C96">
        <v>11361156.44296856</v>
      </c>
    </row>
    <row r="97" spans="1:3">
      <c r="A97">
        <v>95</v>
      </c>
      <c r="B97">
        <v>23130530.16655141</v>
      </c>
      <c r="C97">
        <v>11361156.44296856</v>
      </c>
    </row>
    <row r="98" spans="1:3">
      <c r="A98">
        <v>96</v>
      </c>
      <c r="B98">
        <v>23011072.4376747</v>
      </c>
      <c r="C98">
        <v>11361156.44296856</v>
      </c>
    </row>
    <row r="99" spans="1:3">
      <c r="A99">
        <v>97</v>
      </c>
      <c r="B99">
        <v>23019427.10118519</v>
      </c>
      <c r="C99">
        <v>11361156.44296856</v>
      </c>
    </row>
    <row r="100" spans="1:3">
      <c r="A100">
        <v>98</v>
      </c>
      <c r="B100">
        <v>22773657.87186396</v>
      </c>
      <c r="C100">
        <v>11361156.44296856</v>
      </c>
    </row>
    <row r="101" spans="1:3">
      <c r="A101">
        <v>99</v>
      </c>
      <c r="B101">
        <v>22523142.70296343</v>
      </c>
      <c r="C101">
        <v>11361156.44296856</v>
      </c>
    </row>
    <row r="102" spans="1:3">
      <c r="A102">
        <v>100</v>
      </c>
      <c r="B102">
        <v>22420439.55678479</v>
      </c>
      <c r="C102">
        <v>11361156.44296856</v>
      </c>
    </row>
    <row r="103" spans="1:3">
      <c r="A103">
        <v>101</v>
      </c>
      <c r="B103">
        <v>22426200.02981792</v>
      </c>
      <c r="C103">
        <v>11361156.44296856</v>
      </c>
    </row>
    <row r="104" spans="1:3">
      <c r="A104">
        <v>102</v>
      </c>
      <c r="B104">
        <v>22216977.38179703</v>
      </c>
      <c r="C104">
        <v>11361156.44296856</v>
      </c>
    </row>
    <row r="105" spans="1:3">
      <c r="A105">
        <v>103</v>
      </c>
      <c r="B105">
        <v>22011327.64132944</v>
      </c>
      <c r="C105">
        <v>11361156.44296856</v>
      </c>
    </row>
    <row r="106" spans="1:3">
      <c r="A106">
        <v>104</v>
      </c>
      <c r="B106">
        <v>21932760.93992762</v>
      </c>
      <c r="C106">
        <v>11361156.44296856</v>
      </c>
    </row>
    <row r="107" spans="1:3">
      <c r="A107">
        <v>105</v>
      </c>
      <c r="B107">
        <v>21936021.58792939</v>
      </c>
      <c r="C107">
        <v>11361156.44296856</v>
      </c>
    </row>
    <row r="108" spans="1:3">
      <c r="A108">
        <v>106</v>
      </c>
      <c r="B108">
        <v>21777399.72214378</v>
      </c>
      <c r="C108">
        <v>11361156.44296856</v>
      </c>
    </row>
    <row r="109" spans="1:3">
      <c r="A109">
        <v>107</v>
      </c>
      <c r="B109">
        <v>21709085.19197149</v>
      </c>
      <c r="C109">
        <v>11361156.44296856</v>
      </c>
    </row>
    <row r="110" spans="1:3">
      <c r="A110">
        <v>108</v>
      </c>
      <c r="B110">
        <v>21717341.87291982</v>
      </c>
      <c r="C110">
        <v>11361156.44296856</v>
      </c>
    </row>
    <row r="111" spans="1:3">
      <c r="A111">
        <v>109</v>
      </c>
      <c r="B111">
        <v>21571902.48184895</v>
      </c>
      <c r="C111">
        <v>11361156.44296856</v>
      </c>
    </row>
    <row r="112" spans="1:3">
      <c r="A112">
        <v>110</v>
      </c>
      <c r="B112">
        <v>21436545.22834069</v>
      </c>
      <c r="C112">
        <v>11361156.44296856</v>
      </c>
    </row>
    <row r="113" spans="1:3">
      <c r="A113">
        <v>111</v>
      </c>
      <c r="B113">
        <v>21171163.46934126</v>
      </c>
      <c r="C113">
        <v>11361156.44296856</v>
      </c>
    </row>
    <row r="114" spans="1:3">
      <c r="A114">
        <v>112</v>
      </c>
      <c r="B114">
        <v>21082652.50525533</v>
      </c>
      <c r="C114">
        <v>11361156.44296856</v>
      </c>
    </row>
    <row r="115" spans="1:3">
      <c r="A115">
        <v>113</v>
      </c>
      <c r="B115">
        <v>21081987.27209865</v>
      </c>
      <c r="C115">
        <v>11361156.44296856</v>
      </c>
    </row>
    <row r="116" spans="1:3">
      <c r="A116">
        <v>114</v>
      </c>
      <c r="B116">
        <v>20993029.15734512</v>
      </c>
      <c r="C116">
        <v>11361156.44296856</v>
      </c>
    </row>
    <row r="117" spans="1:3">
      <c r="A117">
        <v>115</v>
      </c>
      <c r="B117">
        <v>20994863.47548546</v>
      </c>
      <c r="C117">
        <v>11361156.44296856</v>
      </c>
    </row>
    <row r="118" spans="1:3">
      <c r="A118">
        <v>116</v>
      </c>
      <c r="B118">
        <v>20902588.37913278</v>
      </c>
      <c r="C118">
        <v>11361156.44296856</v>
      </c>
    </row>
    <row r="119" spans="1:3">
      <c r="A119">
        <v>117</v>
      </c>
      <c r="B119">
        <v>20902409.39919769</v>
      </c>
      <c r="C119">
        <v>11361156.44296856</v>
      </c>
    </row>
    <row r="120" spans="1:3">
      <c r="A120">
        <v>118</v>
      </c>
      <c r="B120">
        <v>20706646.90481173</v>
      </c>
      <c r="C120">
        <v>11361156.44296856</v>
      </c>
    </row>
    <row r="121" spans="1:3">
      <c r="A121">
        <v>119</v>
      </c>
      <c r="B121">
        <v>20541767.19970102</v>
      </c>
      <c r="C121">
        <v>11361156.44296856</v>
      </c>
    </row>
    <row r="122" spans="1:3">
      <c r="A122">
        <v>120</v>
      </c>
      <c r="B122">
        <v>20484580.0371769</v>
      </c>
      <c r="C122">
        <v>11361156.44296856</v>
      </c>
    </row>
    <row r="123" spans="1:3">
      <c r="A123">
        <v>121</v>
      </c>
      <c r="B123">
        <v>20479063.35795309</v>
      </c>
      <c r="C123">
        <v>11361156.44296856</v>
      </c>
    </row>
    <row r="124" spans="1:3">
      <c r="A124">
        <v>122</v>
      </c>
      <c r="B124">
        <v>20269018.66593194</v>
      </c>
      <c r="C124">
        <v>11361156.44296856</v>
      </c>
    </row>
    <row r="125" spans="1:3">
      <c r="A125">
        <v>123</v>
      </c>
      <c r="B125">
        <v>20162804.55533474</v>
      </c>
      <c r="C125">
        <v>11361156.44296856</v>
      </c>
    </row>
    <row r="126" spans="1:3">
      <c r="A126">
        <v>124</v>
      </c>
      <c r="B126">
        <v>20090977.24972446</v>
      </c>
      <c r="C126">
        <v>11361156.44296856</v>
      </c>
    </row>
    <row r="127" spans="1:3">
      <c r="A127">
        <v>125</v>
      </c>
      <c r="B127">
        <v>20084427.09281315</v>
      </c>
      <c r="C127">
        <v>11361156.44296856</v>
      </c>
    </row>
    <row r="128" spans="1:3">
      <c r="A128">
        <v>126</v>
      </c>
      <c r="B128">
        <v>19915120.61497518</v>
      </c>
      <c r="C128">
        <v>11361156.44296856</v>
      </c>
    </row>
    <row r="129" spans="1:3">
      <c r="A129">
        <v>127</v>
      </c>
      <c r="B129">
        <v>19767879.34739561</v>
      </c>
      <c r="C129">
        <v>11361156.44296856</v>
      </c>
    </row>
    <row r="130" spans="1:3">
      <c r="A130">
        <v>128</v>
      </c>
      <c r="B130">
        <v>19720745.01152874</v>
      </c>
      <c r="C130">
        <v>11361156.44296856</v>
      </c>
    </row>
    <row r="131" spans="1:3">
      <c r="A131">
        <v>129</v>
      </c>
      <c r="B131">
        <v>19715924.28713549</v>
      </c>
      <c r="C131">
        <v>11361156.44296856</v>
      </c>
    </row>
    <row r="132" spans="1:3">
      <c r="A132">
        <v>130</v>
      </c>
      <c r="B132">
        <v>19548601.44955808</v>
      </c>
      <c r="C132">
        <v>11361156.44296856</v>
      </c>
    </row>
    <row r="133" spans="1:3">
      <c r="A133">
        <v>131</v>
      </c>
      <c r="B133">
        <v>19410824.08224875</v>
      </c>
      <c r="C133">
        <v>11361156.44296856</v>
      </c>
    </row>
    <row r="134" spans="1:3">
      <c r="A134">
        <v>132</v>
      </c>
      <c r="B134">
        <v>19336293.34475757</v>
      </c>
      <c r="C134">
        <v>11361156.44296856</v>
      </c>
    </row>
    <row r="135" spans="1:3">
      <c r="A135">
        <v>133</v>
      </c>
      <c r="B135">
        <v>19345896.25950806</v>
      </c>
      <c r="C135">
        <v>11361156.44296856</v>
      </c>
    </row>
    <row r="136" spans="1:3">
      <c r="A136">
        <v>134</v>
      </c>
      <c r="B136">
        <v>19288879.43016237</v>
      </c>
      <c r="C136">
        <v>11361156.44296856</v>
      </c>
    </row>
    <row r="137" spans="1:3">
      <c r="A137">
        <v>135</v>
      </c>
      <c r="B137">
        <v>19290236.61870372</v>
      </c>
      <c r="C137">
        <v>11361156.44296856</v>
      </c>
    </row>
    <row r="138" spans="1:3">
      <c r="A138">
        <v>136</v>
      </c>
      <c r="B138">
        <v>19200922.15235988</v>
      </c>
      <c r="C138">
        <v>11361156.44296856</v>
      </c>
    </row>
    <row r="139" spans="1:3">
      <c r="A139">
        <v>137</v>
      </c>
      <c r="B139">
        <v>19107627.48722494</v>
      </c>
      <c r="C139">
        <v>11361156.44296856</v>
      </c>
    </row>
    <row r="140" spans="1:3">
      <c r="A140">
        <v>138</v>
      </c>
      <c r="B140">
        <v>18943677.6043405</v>
      </c>
      <c r="C140">
        <v>11361156.44296856</v>
      </c>
    </row>
    <row r="141" spans="1:3">
      <c r="A141">
        <v>139</v>
      </c>
      <c r="B141">
        <v>18858376.00927764</v>
      </c>
      <c r="C141">
        <v>11361156.44296856</v>
      </c>
    </row>
    <row r="142" spans="1:3">
      <c r="A142">
        <v>140</v>
      </c>
      <c r="B142">
        <v>18809521.38318633</v>
      </c>
      <c r="C142">
        <v>11361156.44296856</v>
      </c>
    </row>
    <row r="143" spans="1:3">
      <c r="A143">
        <v>141</v>
      </c>
      <c r="B143">
        <v>18812363.61782085</v>
      </c>
      <c r="C143">
        <v>11361156.44296856</v>
      </c>
    </row>
    <row r="144" spans="1:3">
      <c r="A144">
        <v>142</v>
      </c>
      <c r="B144">
        <v>18780096.27575563</v>
      </c>
      <c r="C144">
        <v>11361156.44296856</v>
      </c>
    </row>
    <row r="145" spans="1:3">
      <c r="A145">
        <v>143</v>
      </c>
      <c r="B145">
        <v>18782880.18572364</v>
      </c>
      <c r="C145">
        <v>11361156.44296856</v>
      </c>
    </row>
    <row r="146" spans="1:3">
      <c r="A146">
        <v>144</v>
      </c>
      <c r="B146">
        <v>18749061.24216958</v>
      </c>
      <c r="C146">
        <v>11361156.44296856</v>
      </c>
    </row>
    <row r="147" spans="1:3">
      <c r="A147">
        <v>145</v>
      </c>
      <c r="B147">
        <v>18750318.91973424</v>
      </c>
      <c r="C147">
        <v>11361156.44296856</v>
      </c>
    </row>
    <row r="148" spans="1:3">
      <c r="A148">
        <v>146</v>
      </c>
      <c r="B148">
        <v>18628316.34215538</v>
      </c>
      <c r="C148">
        <v>11361156.44296856</v>
      </c>
    </row>
    <row r="149" spans="1:3">
      <c r="A149">
        <v>147</v>
      </c>
      <c r="B149">
        <v>18515022.51005653</v>
      </c>
      <c r="C149">
        <v>11361156.44296856</v>
      </c>
    </row>
    <row r="150" spans="1:3">
      <c r="A150">
        <v>148</v>
      </c>
      <c r="B150">
        <v>18455214.51737083</v>
      </c>
      <c r="C150">
        <v>11361156.44296856</v>
      </c>
    </row>
    <row r="151" spans="1:3">
      <c r="A151">
        <v>149</v>
      </c>
      <c r="B151">
        <v>18412775.49763634</v>
      </c>
      <c r="C151">
        <v>11361156.44296856</v>
      </c>
    </row>
    <row r="152" spans="1:3">
      <c r="A152">
        <v>150</v>
      </c>
      <c r="B152">
        <v>18416108.20318579</v>
      </c>
      <c r="C152">
        <v>11361156.44296856</v>
      </c>
    </row>
    <row r="153" spans="1:3">
      <c r="A153">
        <v>151</v>
      </c>
      <c r="B153">
        <v>18296381.92829343</v>
      </c>
      <c r="C153">
        <v>11361156.44296856</v>
      </c>
    </row>
    <row r="154" spans="1:3">
      <c r="A154">
        <v>152</v>
      </c>
      <c r="B154">
        <v>18224927.35628681</v>
      </c>
      <c r="C154">
        <v>11361156.44296856</v>
      </c>
    </row>
    <row r="155" spans="1:3">
      <c r="A155">
        <v>153</v>
      </c>
      <c r="B155">
        <v>18130066.22258048</v>
      </c>
      <c r="C155">
        <v>11361156.44296856</v>
      </c>
    </row>
    <row r="156" spans="1:3">
      <c r="A156">
        <v>154</v>
      </c>
      <c r="B156">
        <v>18019827.03696989</v>
      </c>
      <c r="C156">
        <v>11361156.44296856</v>
      </c>
    </row>
    <row r="157" spans="1:3">
      <c r="A157">
        <v>155</v>
      </c>
      <c r="B157">
        <v>17939928.35871077</v>
      </c>
      <c r="C157">
        <v>11361156.44296856</v>
      </c>
    </row>
    <row r="158" spans="1:3">
      <c r="A158">
        <v>156</v>
      </c>
      <c r="B158">
        <v>17899550.578425</v>
      </c>
      <c r="C158">
        <v>11361156.44296856</v>
      </c>
    </row>
    <row r="159" spans="1:3">
      <c r="A159">
        <v>157</v>
      </c>
      <c r="B159">
        <v>17893382.28659533</v>
      </c>
      <c r="C159">
        <v>11361156.44296856</v>
      </c>
    </row>
    <row r="160" spans="1:3">
      <c r="A160">
        <v>158</v>
      </c>
      <c r="B160">
        <v>17788066.52756988</v>
      </c>
      <c r="C160">
        <v>11361156.44296856</v>
      </c>
    </row>
    <row r="161" spans="1:3">
      <c r="A161">
        <v>159</v>
      </c>
      <c r="B161">
        <v>17721933.79411937</v>
      </c>
      <c r="C161">
        <v>11361156.44296856</v>
      </c>
    </row>
    <row r="162" spans="1:3">
      <c r="A162">
        <v>160</v>
      </c>
      <c r="B162">
        <v>17682890.19365449</v>
      </c>
      <c r="C162">
        <v>11361156.44296856</v>
      </c>
    </row>
    <row r="163" spans="1:3">
      <c r="A163">
        <v>161</v>
      </c>
      <c r="B163">
        <v>17662039.58986662</v>
      </c>
      <c r="C163">
        <v>11361156.44296856</v>
      </c>
    </row>
    <row r="164" spans="1:3">
      <c r="A164">
        <v>162</v>
      </c>
      <c r="B164">
        <v>17664984.91830028</v>
      </c>
      <c r="C164">
        <v>11361156.44296856</v>
      </c>
    </row>
    <row r="165" spans="1:3">
      <c r="A165">
        <v>163</v>
      </c>
      <c r="B165">
        <v>17624281.14325695</v>
      </c>
      <c r="C165">
        <v>11361156.44296856</v>
      </c>
    </row>
    <row r="166" spans="1:3">
      <c r="A166">
        <v>164</v>
      </c>
      <c r="B166">
        <v>17618194.96784669</v>
      </c>
      <c r="C166">
        <v>11361156.44296856</v>
      </c>
    </row>
    <row r="167" spans="1:3">
      <c r="A167">
        <v>165</v>
      </c>
      <c r="B167">
        <v>17507218.70930027</v>
      </c>
      <c r="C167">
        <v>11361156.44296856</v>
      </c>
    </row>
    <row r="168" spans="1:3">
      <c r="A168">
        <v>166</v>
      </c>
      <c r="B168">
        <v>17469435.51085297</v>
      </c>
      <c r="C168">
        <v>11361156.44296856</v>
      </c>
    </row>
    <row r="169" spans="1:3">
      <c r="A169">
        <v>167</v>
      </c>
      <c r="B169">
        <v>17409019.80531305</v>
      </c>
      <c r="C169">
        <v>11361156.44296856</v>
      </c>
    </row>
    <row r="170" spans="1:3">
      <c r="A170">
        <v>168</v>
      </c>
      <c r="B170">
        <v>17364793.20265661</v>
      </c>
      <c r="C170">
        <v>11361156.44296856</v>
      </c>
    </row>
    <row r="171" spans="1:3">
      <c r="A171">
        <v>169</v>
      </c>
      <c r="B171">
        <v>17341631.87564673</v>
      </c>
      <c r="C171">
        <v>11361156.44296856</v>
      </c>
    </row>
    <row r="172" spans="1:3">
      <c r="A172">
        <v>170</v>
      </c>
      <c r="B172">
        <v>17341614.83542157</v>
      </c>
      <c r="C172">
        <v>11361156.44296856</v>
      </c>
    </row>
    <row r="173" spans="1:3">
      <c r="A173">
        <v>171</v>
      </c>
      <c r="B173">
        <v>17300950.99461136</v>
      </c>
      <c r="C173">
        <v>11361156.44296856</v>
      </c>
    </row>
    <row r="174" spans="1:3">
      <c r="A174">
        <v>172</v>
      </c>
      <c r="B174">
        <v>17297511.73646287</v>
      </c>
      <c r="C174">
        <v>11361156.44296856</v>
      </c>
    </row>
    <row r="175" spans="1:3">
      <c r="A175">
        <v>173</v>
      </c>
      <c r="B175">
        <v>17211297.77667862</v>
      </c>
      <c r="C175">
        <v>11361156.44296856</v>
      </c>
    </row>
    <row r="176" spans="1:3">
      <c r="A176">
        <v>174</v>
      </c>
      <c r="B176">
        <v>17132884.47594444</v>
      </c>
      <c r="C176">
        <v>11361156.44296856</v>
      </c>
    </row>
    <row r="177" spans="1:3">
      <c r="A177">
        <v>175</v>
      </c>
      <c r="B177">
        <v>17093625.2281403</v>
      </c>
      <c r="C177">
        <v>11361156.44296856</v>
      </c>
    </row>
    <row r="178" spans="1:3">
      <c r="A178">
        <v>176</v>
      </c>
      <c r="B178">
        <v>17066389.64640055</v>
      </c>
      <c r="C178">
        <v>11361156.44296856</v>
      </c>
    </row>
    <row r="179" spans="1:3">
      <c r="A179">
        <v>177</v>
      </c>
      <c r="B179">
        <v>17068970.29911819</v>
      </c>
      <c r="C179">
        <v>11361156.44296856</v>
      </c>
    </row>
    <row r="180" spans="1:3">
      <c r="A180">
        <v>178</v>
      </c>
      <c r="B180">
        <v>16979079.54089829</v>
      </c>
      <c r="C180">
        <v>11361156.44296856</v>
      </c>
    </row>
    <row r="181" spans="1:3">
      <c r="A181">
        <v>179</v>
      </c>
      <c r="B181">
        <v>16933280.79227644</v>
      </c>
      <c r="C181">
        <v>11361156.44296856</v>
      </c>
    </row>
    <row r="182" spans="1:3">
      <c r="A182">
        <v>180</v>
      </c>
      <c r="B182">
        <v>16860476.55760175</v>
      </c>
      <c r="C182">
        <v>11361156.44296856</v>
      </c>
    </row>
    <row r="183" spans="1:3">
      <c r="A183">
        <v>181</v>
      </c>
      <c r="B183">
        <v>16792285.0761539</v>
      </c>
      <c r="C183">
        <v>11361156.44296856</v>
      </c>
    </row>
    <row r="184" spans="1:3">
      <c r="A184">
        <v>182</v>
      </c>
      <c r="B184">
        <v>16744579.30305684</v>
      </c>
      <c r="C184">
        <v>11361156.44296856</v>
      </c>
    </row>
    <row r="185" spans="1:3">
      <c r="A185">
        <v>183</v>
      </c>
      <c r="B185">
        <v>16723753.88692011</v>
      </c>
      <c r="C185">
        <v>11361156.44296856</v>
      </c>
    </row>
    <row r="186" spans="1:3">
      <c r="A186">
        <v>184</v>
      </c>
      <c r="B186">
        <v>16721509.44740153</v>
      </c>
      <c r="C186">
        <v>11361156.44296856</v>
      </c>
    </row>
    <row r="187" spans="1:3">
      <c r="A187">
        <v>185</v>
      </c>
      <c r="B187">
        <v>16643862.69203997</v>
      </c>
      <c r="C187">
        <v>11361156.44296856</v>
      </c>
    </row>
    <row r="188" spans="1:3">
      <c r="A188">
        <v>186</v>
      </c>
      <c r="B188">
        <v>16592303.84213678</v>
      </c>
      <c r="C188">
        <v>11361156.44296856</v>
      </c>
    </row>
    <row r="189" spans="1:3">
      <c r="A189">
        <v>187</v>
      </c>
      <c r="B189">
        <v>16554717.24776222</v>
      </c>
      <c r="C189">
        <v>11361156.44296856</v>
      </c>
    </row>
    <row r="190" spans="1:3">
      <c r="A190">
        <v>188</v>
      </c>
      <c r="B190">
        <v>16541888.59292688</v>
      </c>
      <c r="C190">
        <v>11361156.44296856</v>
      </c>
    </row>
    <row r="191" spans="1:3">
      <c r="A191">
        <v>189</v>
      </c>
      <c r="B191">
        <v>16542867.66833514</v>
      </c>
      <c r="C191">
        <v>11361156.44296856</v>
      </c>
    </row>
    <row r="192" spans="1:3">
      <c r="A192">
        <v>190</v>
      </c>
      <c r="B192">
        <v>16541317.30870674</v>
      </c>
      <c r="C192">
        <v>11361156.44296856</v>
      </c>
    </row>
    <row r="193" spans="1:3">
      <c r="A193">
        <v>191</v>
      </c>
      <c r="B193">
        <v>16541744.77060218</v>
      </c>
      <c r="C193">
        <v>11361156.44296856</v>
      </c>
    </row>
    <row r="194" spans="1:3">
      <c r="A194">
        <v>192</v>
      </c>
      <c r="B194">
        <v>16461951.88270636</v>
      </c>
      <c r="C194">
        <v>11361156.44296856</v>
      </c>
    </row>
    <row r="195" spans="1:3">
      <c r="A195">
        <v>193</v>
      </c>
      <c r="B195">
        <v>16434425.93761881</v>
      </c>
      <c r="C195">
        <v>11361156.44296856</v>
      </c>
    </row>
    <row r="196" spans="1:3">
      <c r="A196">
        <v>194</v>
      </c>
      <c r="B196">
        <v>16402094.45237336</v>
      </c>
      <c r="C196">
        <v>11361156.44296856</v>
      </c>
    </row>
    <row r="197" spans="1:3">
      <c r="A197">
        <v>195</v>
      </c>
      <c r="B197">
        <v>16351849.96423159</v>
      </c>
      <c r="C197">
        <v>11361156.44296856</v>
      </c>
    </row>
    <row r="198" spans="1:3">
      <c r="A198">
        <v>196</v>
      </c>
      <c r="B198">
        <v>16319726.94730962</v>
      </c>
      <c r="C198">
        <v>11361156.44296856</v>
      </c>
    </row>
    <row r="199" spans="1:3">
      <c r="A199">
        <v>197</v>
      </c>
      <c r="B199">
        <v>16314494.18273677</v>
      </c>
      <c r="C199">
        <v>11361156.44296856</v>
      </c>
    </row>
    <row r="200" spans="1:3">
      <c r="A200">
        <v>198</v>
      </c>
      <c r="B200">
        <v>16316096.28773469</v>
      </c>
      <c r="C200">
        <v>11361156.44296856</v>
      </c>
    </row>
    <row r="201" spans="1:3">
      <c r="A201">
        <v>199</v>
      </c>
      <c r="B201">
        <v>16280244.96400268</v>
      </c>
      <c r="C201">
        <v>11361156.44296856</v>
      </c>
    </row>
    <row r="202" spans="1:3">
      <c r="A202">
        <v>200</v>
      </c>
      <c r="B202">
        <v>16222384.52344621</v>
      </c>
      <c r="C202">
        <v>11361156.44296856</v>
      </c>
    </row>
    <row r="203" spans="1:3">
      <c r="A203">
        <v>201</v>
      </c>
      <c r="B203">
        <v>16161669.0821544</v>
      </c>
      <c r="C203">
        <v>11361156.44296856</v>
      </c>
    </row>
    <row r="204" spans="1:3">
      <c r="A204">
        <v>202</v>
      </c>
      <c r="B204">
        <v>16127706.79452042</v>
      </c>
      <c r="C204">
        <v>11361156.44296856</v>
      </c>
    </row>
    <row r="205" spans="1:3">
      <c r="A205">
        <v>203</v>
      </c>
      <c r="B205">
        <v>16104177.18451813</v>
      </c>
      <c r="C205">
        <v>11361156.44296856</v>
      </c>
    </row>
    <row r="206" spans="1:3">
      <c r="A206">
        <v>204</v>
      </c>
      <c r="B206">
        <v>16103262.27198769</v>
      </c>
      <c r="C206">
        <v>11361156.44296856</v>
      </c>
    </row>
    <row r="207" spans="1:3">
      <c r="A207">
        <v>205</v>
      </c>
      <c r="B207">
        <v>16041980.26275637</v>
      </c>
      <c r="C207">
        <v>11361156.44296856</v>
      </c>
    </row>
    <row r="208" spans="1:3">
      <c r="A208">
        <v>206</v>
      </c>
      <c r="B208">
        <v>16003599.61255129</v>
      </c>
      <c r="C208">
        <v>11361156.44296856</v>
      </c>
    </row>
    <row r="209" spans="1:3">
      <c r="A209">
        <v>207</v>
      </c>
      <c r="B209">
        <v>15953709.54295672</v>
      </c>
      <c r="C209">
        <v>11361156.44296856</v>
      </c>
    </row>
    <row r="210" spans="1:3">
      <c r="A210">
        <v>208</v>
      </c>
      <c r="B210">
        <v>15897728.02145254</v>
      </c>
      <c r="C210">
        <v>11361156.44296856</v>
      </c>
    </row>
    <row r="211" spans="1:3">
      <c r="A211">
        <v>209</v>
      </c>
      <c r="B211">
        <v>15856660.02529602</v>
      </c>
      <c r="C211">
        <v>11361156.44296856</v>
      </c>
    </row>
    <row r="212" spans="1:3">
      <c r="A212">
        <v>210</v>
      </c>
      <c r="B212">
        <v>15836177.57946357</v>
      </c>
      <c r="C212">
        <v>11361156.44296856</v>
      </c>
    </row>
    <row r="213" spans="1:3">
      <c r="A213">
        <v>211</v>
      </c>
      <c r="B213">
        <v>15839360.93816904</v>
      </c>
      <c r="C213">
        <v>11361156.44296856</v>
      </c>
    </row>
    <row r="214" spans="1:3">
      <c r="A214">
        <v>212</v>
      </c>
      <c r="B214">
        <v>15783302.78856524</v>
      </c>
      <c r="C214">
        <v>11361156.44296856</v>
      </c>
    </row>
    <row r="215" spans="1:3">
      <c r="A215">
        <v>213</v>
      </c>
      <c r="B215">
        <v>15749095.07859171</v>
      </c>
      <c r="C215">
        <v>11361156.44296856</v>
      </c>
    </row>
    <row r="216" spans="1:3">
      <c r="A216">
        <v>214</v>
      </c>
      <c r="B216">
        <v>15728435.67453714</v>
      </c>
      <c r="C216">
        <v>11361156.44296856</v>
      </c>
    </row>
    <row r="217" spans="1:3">
      <c r="A217">
        <v>215</v>
      </c>
      <c r="B217">
        <v>15679916.69018329</v>
      </c>
      <c r="C217">
        <v>11361156.44296856</v>
      </c>
    </row>
    <row r="218" spans="1:3">
      <c r="A218">
        <v>216</v>
      </c>
      <c r="B218">
        <v>15635157.82471123</v>
      </c>
      <c r="C218">
        <v>11361156.44296856</v>
      </c>
    </row>
    <row r="219" spans="1:3">
      <c r="A219">
        <v>217</v>
      </c>
      <c r="B219">
        <v>15617270.61809807</v>
      </c>
      <c r="C219">
        <v>11361156.44296856</v>
      </c>
    </row>
    <row r="220" spans="1:3">
      <c r="A220">
        <v>218</v>
      </c>
      <c r="B220">
        <v>15615573.64082903</v>
      </c>
      <c r="C220">
        <v>11361156.44296856</v>
      </c>
    </row>
    <row r="221" spans="1:3">
      <c r="A221">
        <v>219</v>
      </c>
      <c r="B221">
        <v>15598110.02797309</v>
      </c>
      <c r="C221">
        <v>11361156.44296856</v>
      </c>
    </row>
    <row r="222" spans="1:3">
      <c r="A222">
        <v>220</v>
      </c>
      <c r="B222">
        <v>15597884.40290784</v>
      </c>
      <c r="C222">
        <v>11361156.44296856</v>
      </c>
    </row>
    <row r="223" spans="1:3">
      <c r="A223">
        <v>221</v>
      </c>
      <c r="B223">
        <v>15548805.86961447</v>
      </c>
      <c r="C223">
        <v>11361156.44296856</v>
      </c>
    </row>
    <row r="224" spans="1:3">
      <c r="A224">
        <v>222</v>
      </c>
      <c r="B224">
        <v>15525409.81699647</v>
      </c>
      <c r="C224">
        <v>11361156.44296856</v>
      </c>
    </row>
    <row r="225" spans="1:3">
      <c r="A225">
        <v>223</v>
      </c>
      <c r="B225">
        <v>15488653.78455312</v>
      </c>
      <c r="C225">
        <v>11361156.44296856</v>
      </c>
    </row>
    <row r="226" spans="1:3">
      <c r="A226">
        <v>224</v>
      </c>
      <c r="B226">
        <v>15462394.94898324</v>
      </c>
      <c r="C226">
        <v>11361156.44296856</v>
      </c>
    </row>
    <row r="227" spans="1:3">
      <c r="A227">
        <v>225</v>
      </c>
      <c r="B227">
        <v>15449745.0627705</v>
      </c>
      <c r="C227">
        <v>11361156.44296856</v>
      </c>
    </row>
    <row r="228" spans="1:3">
      <c r="A228">
        <v>226</v>
      </c>
      <c r="B228">
        <v>15449106.69838703</v>
      </c>
      <c r="C228">
        <v>11361156.44296856</v>
      </c>
    </row>
    <row r="229" spans="1:3">
      <c r="A229">
        <v>227</v>
      </c>
      <c r="B229">
        <v>15415040.56289588</v>
      </c>
      <c r="C229">
        <v>11361156.44296856</v>
      </c>
    </row>
    <row r="230" spans="1:3">
      <c r="A230">
        <v>228</v>
      </c>
      <c r="B230">
        <v>15372632.20983427</v>
      </c>
      <c r="C230">
        <v>11361156.44296856</v>
      </c>
    </row>
    <row r="231" spans="1:3">
      <c r="A231">
        <v>229</v>
      </c>
      <c r="B231">
        <v>15331606.10580986</v>
      </c>
      <c r="C231">
        <v>11361156.44296856</v>
      </c>
    </row>
    <row r="232" spans="1:3">
      <c r="A232">
        <v>230</v>
      </c>
      <c r="B232">
        <v>15304894.15771136</v>
      </c>
      <c r="C232">
        <v>11361156.44296856</v>
      </c>
    </row>
    <row r="233" spans="1:3">
      <c r="A233">
        <v>231</v>
      </c>
      <c r="B233">
        <v>15278835.82998505</v>
      </c>
      <c r="C233">
        <v>11361156.44296856</v>
      </c>
    </row>
    <row r="234" spans="1:3">
      <c r="A234">
        <v>232</v>
      </c>
      <c r="B234">
        <v>15236393.23580992</v>
      </c>
      <c r="C234">
        <v>11361156.44296856</v>
      </c>
    </row>
    <row r="235" spans="1:3">
      <c r="A235">
        <v>233</v>
      </c>
      <c r="B235">
        <v>15211948.02473485</v>
      </c>
      <c r="C235">
        <v>11361156.44296856</v>
      </c>
    </row>
    <row r="236" spans="1:3">
      <c r="A236">
        <v>234</v>
      </c>
      <c r="B236">
        <v>15174176.32769289</v>
      </c>
      <c r="C236">
        <v>11361156.44296856</v>
      </c>
    </row>
    <row r="237" spans="1:3">
      <c r="A237">
        <v>235</v>
      </c>
      <c r="B237">
        <v>15138884.4473339</v>
      </c>
      <c r="C237">
        <v>11361156.44296856</v>
      </c>
    </row>
    <row r="238" spans="1:3">
      <c r="A238">
        <v>236</v>
      </c>
      <c r="B238">
        <v>15114597.17284265</v>
      </c>
      <c r="C238">
        <v>11361156.44296856</v>
      </c>
    </row>
    <row r="239" spans="1:3">
      <c r="A239">
        <v>237</v>
      </c>
      <c r="B239">
        <v>15104627.31505969</v>
      </c>
      <c r="C239">
        <v>11361156.44296856</v>
      </c>
    </row>
    <row r="240" spans="1:3">
      <c r="A240">
        <v>238</v>
      </c>
      <c r="B240">
        <v>15103137.35859469</v>
      </c>
      <c r="C240">
        <v>11361156.44296856</v>
      </c>
    </row>
    <row r="241" spans="1:3">
      <c r="A241">
        <v>239</v>
      </c>
      <c r="B241">
        <v>15062882.89062542</v>
      </c>
      <c r="C241">
        <v>11361156.44296856</v>
      </c>
    </row>
    <row r="242" spans="1:3">
      <c r="A242">
        <v>240</v>
      </c>
      <c r="B242">
        <v>15034820.82939605</v>
      </c>
      <c r="C242">
        <v>11361156.44296856</v>
      </c>
    </row>
    <row r="243" spans="1:3">
      <c r="A243">
        <v>241</v>
      </c>
      <c r="B243">
        <v>15014804.81123709</v>
      </c>
      <c r="C243">
        <v>11361156.44296856</v>
      </c>
    </row>
    <row r="244" spans="1:3">
      <c r="A244">
        <v>242</v>
      </c>
      <c r="B244">
        <v>14976931.85466669</v>
      </c>
      <c r="C244">
        <v>11361156.44296856</v>
      </c>
    </row>
    <row r="245" spans="1:3">
      <c r="A245">
        <v>243</v>
      </c>
      <c r="B245">
        <v>14939242.10505225</v>
      </c>
      <c r="C245">
        <v>11361156.44296856</v>
      </c>
    </row>
    <row r="246" spans="1:3">
      <c r="A246">
        <v>244</v>
      </c>
      <c r="B246">
        <v>14916519.57363551</v>
      </c>
      <c r="C246">
        <v>11361156.44296856</v>
      </c>
    </row>
    <row r="247" spans="1:3">
      <c r="A247">
        <v>245</v>
      </c>
      <c r="B247">
        <v>14901863.56184171</v>
      </c>
      <c r="C247">
        <v>11361156.44296856</v>
      </c>
    </row>
    <row r="248" spans="1:3">
      <c r="A248">
        <v>246</v>
      </c>
      <c r="B248">
        <v>14903825.57268629</v>
      </c>
      <c r="C248">
        <v>11361156.44296856</v>
      </c>
    </row>
    <row r="249" spans="1:3">
      <c r="A249">
        <v>247</v>
      </c>
      <c r="B249">
        <v>14886254.39451855</v>
      </c>
      <c r="C249">
        <v>11361156.44296856</v>
      </c>
    </row>
    <row r="250" spans="1:3">
      <c r="A250">
        <v>248</v>
      </c>
      <c r="B250">
        <v>14887139.46634429</v>
      </c>
      <c r="C250">
        <v>11361156.44296856</v>
      </c>
    </row>
    <row r="251" spans="1:3">
      <c r="A251">
        <v>249</v>
      </c>
      <c r="B251">
        <v>14854178.18529794</v>
      </c>
      <c r="C251">
        <v>11361156.44296856</v>
      </c>
    </row>
    <row r="252" spans="1:3">
      <c r="A252">
        <v>250</v>
      </c>
      <c r="B252">
        <v>14823645.85564255</v>
      </c>
      <c r="C252">
        <v>11361156.44296856</v>
      </c>
    </row>
    <row r="253" spans="1:3">
      <c r="A253">
        <v>251</v>
      </c>
      <c r="B253">
        <v>14803599.11502974</v>
      </c>
      <c r="C253">
        <v>11361156.44296856</v>
      </c>
    </row>
    <row r="254" spans="1:3">
      <c r="A254">
        <v>252</v>
      </c>
      <c r="B254">
        <v>14800226.92033149</v>
      </c>
      <c r="C254">
        <v>11361156.44296856</v>
      </c>
    </row>
    <row r="255" spans="1:3">
      <c r="A255">
        <v>253</v>
      </c>
      <c r="B255">
        <v>14801128.46838941</v>
      </c>
      <c r="C255">
        <v>11361156.44296856</v>
      </c>
    </row>
    <row r="256" spans="1:3">
      <c r="A256">
        <v>254</v>
      </c>
      <c r="B256">
        <v>14779435.14037968</v>
      </c>
      <c r="C256">
        <v>11361156.44296856</v>
      </c>
    </row>
    <row r="257" spans="1:3">
      <c r="A257">
        <v>255</v>
      </c>
      <c r="B257">
        <v>14746857.08537576</v>
      </c>
      <c r="C257">
        <v>11361156.44296856</v>
      </c>
    </row>
    <row r="258" spans="1:3">
      <c r="A258">
        <v>256</v>
      </c>
      <c r="B258">
        <v>14713242.1746725</v>
      </c>
      <c r="C258">
        <v>11361156.44296856</v>
      </c>
    </row>
    <row r="259" spans="1:3">
      <c r="A259">
        <v>257</v>
      </c>
      <c r="B259">
        <v>14691319.71224302</v>
      </c>
      <c r="C259">
        <v>11361156.44296856</v>
      </c>
    </row>
    <row r="260" spans="1:3">
      <c r="A260">
        <v>258</v>
      </c>
      <c r="B260">
        <v>14668568.1354927</v>
      </c>
      <c r="C260">
        <v>11361156.44296856</v>
      </c>
    </row>
    <row r="261" spans="1:3">
      <c r="A261">
        <v>259</v>
      </c>
      <c r="B261">
        <v>14638059.37042822</v>
      </c>
      <c r="C261">
        <v>11361156.44296856</v>
      </c>
    </row>
    <row r="262" spans="1:3">
      <c r="A262">
        <v>260</v>
      </c>
      <c r="B262">
        <v>14617037.22698739</v>
      </c>
      <c r="C262">
        <v>11361156.44296856</v>
      </c>
    </row>
    <row r="263" spans="1:3">
      <c r="A263">
        <v>261</v>
      </c>
      <c r="B263">
        <v>14589767.52400215</v>
      </c>
      <c r="C263">
        <v>11361156.44296856</v>
      </c>
    </row>
    <row r="264" spans="1:3">
      <c r="A264">
        <v>262</v>
      </c>
      <c r="B264">
        <v>14558830.7216823</v>
      </c>
      <c r="C264">
        <v>11361156.44296856</v>
      </c>
    </row>
    <row r="265" spans="1:3">
      <c r="A265">
        <v>263</v>
      </c>
      <c r="B265">
        <v>14536145.24267429</v>
      </c>
      <c r="C265">
        <v>11361156.44296856</v>
      </c>
    </row>
    <row r="266" spans="1:3">
      <c r="A266">
        <v>264</v>
      </c>
      <c r="B266">
        <v>14525004.13469831</v>
      </c>
      <c r="C266">
        <v>11361156.44296856</v>
      </c>
    </row>
    <row r="267" spans="1:3">
      <c r="A267">
        <v>265</v>
      </c>
      <c r="B267">
        <v>14526921.29366318</v>
      </c>
      <c r="C267">
        <v>11361156.44296856</v>
      </c>
    </row>
    <row r="268" spans="1:3">
      <c r="A268">
        <v>266</v>
      </c>
      <c r="B268">
        <v>14495461.3229593</v>
      </c>
      <c r="C268">
        <v>11361156.44296856</v>
      </c>
    </row>
    <row r="269" spans="1:3">
      <c r="A269">
        <v>267</v>
      </c>
      <c r="B269">
        <v>14476215.93205777</v>
      </c>
      <c r="C269">
        <v>11361156.44296856</v>
      </c>
    </row>
    <row r="270" spans="1:3">
      <c r="A270">
        <v>268</v>
      </c>
      <c r="B270">
        <v>14464559.11326844</v>
      </c>
      <c r="C270">
        <v>11361156.44296856</v>
      </c>
    </row>
    <row r="271" spans="1:3">
      <c r="A271">
        <v>269</v>
      </c>
      <c r="B271">
        <v>14436016.83217169</v>
      </c>
      <c r="C271">
        <v>11361156.44296856</v>
      </c>
    </row>
    <row r="272" spans="1:3">
      <c r="A272">
        <v>270</v>
      </c>
      <c r="B272">
        <v>14408329.81475924</v>
      </c>
      <c r="C272">
        <v>11361156.44296856</v>
      </c>
    </row>
    <row r="273" spans="1:3">
      <c r="A273">
        <v>271</v>
      </c>
      <c r="B273">
        <v>14387426.21051506</v>
      </c>
      <c r="C273">
        <v>11361156.44296856</v>
      </c>
    </row>
    <row r="274" spans="1:3">
      <c r="A274">
        <v>272</v>
      </c>
      <c r="B274">
        <v>14375323.4455968</v>
      </c>
      <c r="C274">
        <v>11361156.44296856</v>
      </c>
    </row>
    <row r="275" spans="1:3">
      <c r="A275">
        <v>273</v>
      </c>
      <c r="B275">
        <v>14374378.04650454</v>
      </c>
      <c r="C275">
        <v>11361156.44296856</v>
      </c>
    </row>
    <row r="276" spans="1:3">
      <c r="A276">
        <v>274</v>
      </c>
      <c r="B276">
        <v>14362578.02651037</v>
      </c>
      <c r="C276">
        <v>11361156.44296856</v>
      </c>
    </row>
    <row r="277" spans="1:3">
      <c r="A277">
        <v>275</v>
      </c>
      <c r="B277">
        <v>14344022.70981679</v>
      </c>
      <c r="C277">
        <v>11361156.44296856</v>
      </c>
    </row>
    <row r="278" spans="1:3">
      <c r="A278">
        <v>276</v>
      </c>
      <c r="B278">
        <v>14317478.7841015</v>
      </c>
      <c r="C278">
        <v>11361156.44296856</v>
      </c>
    </row>
    <row r="279" spans="1:3">
      <c r="A279">
        <v>277</v>
      </c>
      <c r="B279">
        <v>14294418.31820594</v>
      </c>
      <c r="C279">
        <v>11361156.44296856</v>
      </c>
    </row>
    <row r="280" spans="1:3">
      <c r="A280">
        <v>278</v>
      </c>
      <c r="B280">
        <v>14277933.79449401</v>
      </c>
      <c r="C280">
        <v>11361156.44296856</v>
      </c>
    </row>
    <row r="281" spans="1:3">
      <c r="A281">
        <v>279</v>
      </c>
      <c r="B281">
        <v>14270190.11824997</v>
      </c>
      <c r="C281">
        <v>11361156.44296856</v>
      </c>
    </row>
    <row r="282" spans="1:3">
      <c r="A282">
        <v>280</v>
      </c>
      <c r="B282">
        <v>14269742.57292142</v>
      </c>
      <c r="C282">
        <v>11361156.44296856</v>
      </c>
    </row>
    <row r="283" spans="1:3">
      <c r="A283">
        <v>281</v>
      </c>
      <c r="B283">
        <v>14249598.92348215</v>
      </c>
      <c r="C283">
        <v>11361156.44296856</v>
      </c>
    </row>
    <row r="284" spans="1:3">
      <c r="A284">
        <v>282</v>
      </c>
      <c r="B284">
        <v>14224507.62017218</v>
      </c>
      <c r="C284">
        <v>11361156.44296856</v>
      </c>
    </row>
    <row r="285" spans="1:3">
      <c r="A285">
        <v>283</v>
      </c>
      <c r="B285">
        <v>14199909.77049769</v>
      </c>
      <c r="C285">
        <v>11361156.44296856</v>
      </c>
    </row>
    <row r="286" spans="1:3">
      <c r="A286">
        <v>284</v>
      </c>
      <c r="B286">
        <v>14184033.06108042</v>
      </c>
      <c r="C286">
        <v>11361156.44296856</v>
      </c>
    </row>
    <row r="287" spans="1:3">
      <c r="A287">
        <v>285</v>
      </c>
      <c r="B287">
        <v>14168424.84099559</v>
      </c>
      <c r="C287">
        <v>11361156.44296856</v>
      </c>
    </row>
    <row r="288" spans="1:3">
      <c r="A288">
        <v>286</v>
      </c>
      <c r="B288">
        <v>14143679.10765538</v>
      </c>
      <c r="C288">
        <v>11361156.44296856</v>
      </c>
    </row>
    <row r="289" spans="1:3">
      <c r="A289">
        <v>287</v>
      </c>
      <c r="B289">
        <v>14129454.41795878</v>
      </c>
      <c r="C289">
        <v>11361156.44296856</v>
      </c>
    </row>
    <row r="290" spans="1:3">
      <c r="A290">
        <v>288</v>
      </c>
      <c r="B290">
        <v>14107612.7527842</v>
      </c>
      <c r="C290">
        <v>11361156.44296856</v>
      </c>
    </row>
    <row r="291" spans="1:3">
      <c r="A291">
        <v>289</v>
      </c>
      <c r="B291">
        <v>14087260.20100556</v>
      </c>
      <c r="C291">
        <v>11361156.44296856</v>
      </c>
    </row>
    <row r="292" spans="1:3">
      <c r="A292">
        <v>290</v>
      </c>
      <c r="B292">
        <v>14073577.83660855</v>
      </c>
      <c r="C292">
        <v>11361156.44296856</v>
      </c>
    </row>
    <row r="293" spans="1:3">
      <c r="A293">
        <v>291</v>
      </c>
      <c r="B293">
        <v>14068230.23656854</v>
      </c>
      <c r="C293">
        <v>11361156.44296856</v>
      </c>
    </row>
    <row r="294" spans="1:3">
      <c r="A294">
        <v>292</v>
      </c>
      <c r="B294">
        <v>14066933.08635674</v>
      </c>
      <c r="C294">
        <v>11361156.44296856</v>
      </c>
    </row>
    <row r="295" spans="1:3">
      <c r="A295">
        <v>293</v>
      </c>
      <c r="B295">
        <v>14043576.1502509</v>
      </c>
      <c r="C295">
        <v>11361156.44296856</v>
      </c>
    </row>
    <row r="296" spans="1:3">
      <c r="A296">
        <v>294</v>
      </c>
      <c r="B296">
        <v>14026463.45056515</v>
      </c>
      <c r="C296">
        <v>11361156.44296856</v>
      </c>
    </row>
    <row r="297" spans="1:3">
      <c r="A297">
        <v>295</v>
      </c>
      <c r="B297">
        <v>14014329.46088745</v>
      </c>
      <c r="C297">
        <v>11361156.44296856</v>
      </c>
    </row>
    <row r="298" spans="1:3">
      <c r="A298">
        <v>296</v>
      </c>
      <c r="B298">
        <v>13991159.5096327</v>
      </c>
      <c r="C298">
        <v>11361156.44296856</v>
      </c>
    </row>
    <row r="299" spans="1:3">
      <c r="A299">
        <v>297</v>
      </c>
      <c r="B299">
        <v>13966927.72762567</v>
      </c>
      <c r="C299">
        <v>11361156.44296856</v>
      </c>
    </row>
    <row r="300" spans="1:3">
      <c r="A300">
        <v>298</v>
      </c>
      <c r="B300">
        <v>13950918.67024164</v>
      </c>
      <c r="C300">
        <v>11361156.44296856</v>
      </c>
    </row>
    <row r="301" spans="1:3">
      <c r="A301">
        <v>299</v>
      </c>
      <c r="B301">
        <v>13940548.52970731</v>
      </c>
      <c r="C301">
        <v>11361156.44296856</v>
      </c>
    </row>
    <row r="302" spans="1:3">
      <c r="A302">
        <v>300</v>
      </c>
      <c r="B302">
        <v>13937557.92959164</v>
      </c>
      <c r="C302">
        <v>11361156.44296856</v>
      </c>
    </row>
    <row r="303" spans="1:3">
      <c r="A303">
        <v>301</v>
      </c>
      <c r="B303">
        <v>13937020.55384784</v>
      </c>
      <c r="C303">
        <v>11361156.44296856</v>
      </c>
    </row>
    <row r="304" spans="1:3">
      <c r="A304">
        <v>302</v>
      </c>
      <c r="B304">
        <v>13919400.33681654</v>
      </c>
      <c r="C304">
        <v>11361156.44296856</v>
      </c>
    </row>
    <row r="305" spans="1:3">
      <c r="A305">
        <v>303</v>
      </c>
      <c r="B305">
        <v>13900823.64000504</v>
      </c>
      <c r="C305">
        <v>11361156.44296856</v>
      </c>
    </row>
    <row r="306" spans="1:3">
      <c r="A306">
        <v>304</v>
      </c>
      <c r="B306">
        <v>13880871.72281915</v>
      </c>
      <c r="C306">
        <v>11361156.44296856</v>
      </c>
    </row>
    <row r="307" spans="1:3">
      <c r="A307">
        <v>305</v>
      </c>
      <c r="B307">
        <v>13867518.48031582</v>
      </c>
      <c r="C307">
        <v>11361156.44296856</v>
      </c>
    </row>
    <row r="308" spans="1:3">
      <c r="A308">
        <v>306</v>
      </c>
      <c r="B308">
        <v>13862504.0474724</v>
      </c>
      <c r="C308">
        <v>11361156.44296856</v>
      </c>
    </row>
    <row r="309" spans="1:3">
      <c r="A309">
        <v>307</v>
      </c>
      <c r="B309">
        <v>13863524.7775623</v>
      </c>
      <c r="C309">
        <v>11361156.44296856</v>
      </c>
    </row>
    <row r="310" spans="1:3">
      <c r="A310">
        <v>308</v>
      </c>
      <c r="B310">
        <v>13850726.42960706</v>
      </c>
      <c r="C310">
        <v>11361156.44296856</v>
      </c>
    </row>
    <row r="311" spans="1:3">
      <c r="A311">
        <v>309</v>
      </c>
      <c r="B311">
        <v>13830435.34973976</v>
      </c>
      <c r="C311">
        <v>11361156.44296856</v>
      </c>
    </row>
    <row r="312" spans="1:3">
      <c r="A312">
        <v>310</v>
      </c>
      <c r="B312">
        <v>13809396.46541327</v>
      </c>
      <c r="C312">
        <v>11361156.44296856</v>
      </c>
    </row>
    <row r="313" spans="1:3">
      <c r="A313">
        <v>311</v>
      </c>
      <c r="B313">
        <v>13795423.60404194</v>
      </c>
      <c r="C313">
        <v>11361156.44296856</v>
      </c>
    </row>
    <row r="314" spans="1:3">
      <c r="A314">
        <v>312</v>
      </c>
      <c r="B314">
        <v>13781399.86171624</v>
      </c>
      <c r="C314">
        <v>11361156.44296856</v>
      </c>
    </row>
    <row r="315" spans="1:3">
      <c r="A315">
        <v>313</v>
      </c>
      <c r="B315">
        <v>13762509.89041717</v>
      </c>
      <c r="C315">
        <v>11361156.44296856</v>
      </c>
    </row>
    <row r="316" spans="1:3">
      <c r="A316">
        <v>314</v>
      </c>
      <c r="B316">
        <v>13749620.37964181</v>
      </c>
      <c r="C316">
        <v>11361156.44296856</v>
      </c>
    </row>
    <row r="317" spans="1:3">
      <c r="A317">
        <v>315</v>
      </c>
      <c r="B317">
        <v>13732931.7033422</v>
      </c>
      <c r="C317">
        <v>11361156.44296856</v>
      </c>
    </row>
    <row r="318" spans="1:3">
      <c r="A318">
        <v>316</v>
      </c>
      <c r="B318">
        <v>13713614.29947603</v>
      </c>
      <c r="C318">
        <v>11361156.44296856</v>
      </c>
    </row>
    <row r="319" spans="1:3">
      <c r="A319">
        <v>317</v>
      </c>
      <c r="B319">
        <v>13699359.26124403</v>
      </c>
      <c r="C319">
        <v>11361156.44296856</v>
      </c>
    </row>
    <row r="320" spans="1:3">
      <c r="A320">
        <v>318</v>
      </c>
      <c r="B320">
        <v>13692427.70147409</v>
      </c>
      <c r="C320">
        <v>11361156.44296856</v>
      </c>
    </row>
    <row r="321" spans="1:3">
      <c r="A321">
        <v>319</v>
      </c>
      <c r="B321">
        <v>13693969.7178362</v>
      </c>
      <c r="C321">
        <v>11361156.44296856</v>
      </c>
    </row>
    <row r="322" spans="1:3">
      <c r="A322">
        <v>320</v>
      </c>
      <c r="B322">
        <v>13675655.33768647</v>
      </c>
      <c r="C322">
        <v>11361156.44296856</v>
      </c>
    </row>
    <row r="323" spans="1:3">
      <c r="A323">
        <v>321</v>
      </c>
      <c r="B323">
        <v>13663803.31565994</v>
      </c>
      <c r="C323">
        <v>11361156.44296856</v>
      </c>
    </row>
    <row r="324" spans="1:3">
      <c r="A324">
        <v>322</v>
      </c>
      <c r="B324">
        <v>13656862.91641946</v>
      </c>
      <c r="C324">
        <v>11361156.44296856</v>
      </c>
    </row>
    <row r="325" spans="1:3">
      <c r="A325">
        <v>323</v>
      </c>
      <c r="B325">
        <v>13638730.95486435</v>
      </c>
      <c r="C325">
        <v>11361156.44296856</v>
      </c>
    </row>
    <row r="326" spans="1:3">
      <c r="A326">
        <v>324</v>
      </c>
      <c r="B326">
        <v>13620535.65317406</v>
      </c>
      <c r="C326">
        <v>11361156.44296856</v>
      </c>
    </row>
    <row r="327" spans="1:3">
      <c r="A327">
        <v>325</v>
      </c>
      <c r="B327">
        <v>13606118.29741859</v>
      </c>
      <c r="C327">
        <v>11361156.44296856</v>
      </c>
    </row>
    <row r="328" spans="1:3">
      <c r="A328">
        <v>326</v>
      </c>
      <c r="B328">
        <v>13597757.31587715</v>
      </c>
      <c r="C328">
        <v>11361156.44296856</v>
      </c>
    </row>
    <row r="329" spans="1:3">
      <c r="A329">
        <v>327</v>
      </c>
      <c r="B329">
        <v>13592819.92861818</v>
      </c>
      <c r="C329">
        <v>11361156.44296856</v>
      </c>
    </row>
    <row r="330" spans="1:3">
      <c r="A330">
        <v>328</v>
      </c>
      <c r="B330">
        <v>13592474.41620059</v>
      </c>
      <c r="C330">
        <v>11361156.44296856</v>
      </c>
    </row>
    <row r="331" spans="1:3">
      <c r="A331">
        <v>329</v>
      </c>
      <c r="B331">
        <v>13579249.17993616</v>
      </c>
      <c r="C331">
        <v>11361156.44296856</v>
      </c>
    </row>
    <row r="332" spans="1:3">
      <c r="A332">
        <v>330</v>
      </c>
      <c r="B332">
        <v>13561175.03849297</v>
      </c>
      <c r="C332">
        <v>11361156.44296856</v>
      </c>
    </row>
    <row r="333" spans="1:3">
      <c r="A333">
        <v>331</v>
      </c>
      <c r="B333">
        <v>13545501.43741135</v>
      </c>
      <c r="C333">
        <v>11361156.44296856</v>
      </c>
    </row>
    <row r="334" spans="1:3">
      <c r="A334">
        <v>332</v>
      </c>
      <c r="B334">
        <v>13534241.48139466</v>
      </c>
      <c r="C334">
        <v>11361156.44296856</v>
      </c>
    </row>
    <row r="335" spans="1:3">
      <c r="A335">
        <v>333</v>
      </c>
      <c r="B335">
        <v>13529229.90203217</v>
      </c>
      <c r="C335">
        <v>11361156.44296856</v>
      </c>
    </row>
    <row r="336" spans="1:3">
      <c r="A336">
        <v>334</v>
      </c>
      <c r="B336">
        <v>13530167.49468131</v>
      </c>
      <c r="C336">
        <v>11361156.44296856</v>
      </c>
    </row>
    <row r="337" spans="1:3">
      <c r="A337">
        <v>335</v>
      </c>
      <c r="B337">
        <v>13516392.54611154</v>
      </c>
      <c r="C337">
        <v>11361156.44296856</v>
      </c>
    </row>
    <row r="338" spans="1:3">
      <c r="A338">
        <v>336</v>
      </c>
      <c r="B338">
        <v>13499711.53084893</v>
      </c>
      <c r="C338">
        <v>11361156.44296856</v>
      </c>
    </row>
    <row r="339" spans="1:3">
      <c r="A339">
        <v>337</v>
      </c>
      <c r="B339">
        <v>13483073.94520359</v>
      </c>
      <c r="C339">
        <v>11361156.44296856</v>
      </c>
    </row>
    <row r="340" spans="1:3">
      <c r="A340">
        <v>338</v>
      </c>
      <c r="B340">
        <v>13472395.38829699</v>
      </c>
      <c r="C340">
        <v>11361156.44296856</v>
      </c>
    </row>
    <row r="341" spans="1:3">
      <c r="A341">
        <v>339</v>
      </c>
      <c r="B341">
        <v>13461933.86499435</v>
      </c>
      <c r="C341">
        <v>11361156.44296856</v>
      </c>
    </row>
    <row r="342" spans="1:3">
      <c r="A342">
        <v>340</v>
      </c>
      <c r="B342">
        <v>13445562.71484742</v>
      </c>
      <c r="C342">
        <v>11361156.44296856</v>
      </c>
    </row>
    <row r="343" spans="1:3">
      <c r="A343">
        <v>341</v>
      </c>
      <c r="B343">
        <v>13436217.23701838</v>
      </c>
      <c r="C343">
        <v>11361156.44296856</v>
      </c>
    </row>
    <row r="344" spans="1:3">
      <c r="A344">
        <v>342</v>
      </c>
      <c r="B344">
        <v>13421941.44656115</v>
      </c>
      <c r="C344">
        <v>11361156.44296856</v>
      </c>
    </row>
    <row r="345" spans="1:3">
      <c r="A345">
        <v>343</v>
      </c>
      <c r="B345">
        <v>13408885.64057897</v>
      </c>
      <c r="C345">
        <v>11361156.44296856</v>
      </c>
    </row>
    <row r="346" spans="1:3">
      <c r="A346">
        <v>344</v>
      </c>
      <c r="B346">
        <v>13400569.41196505</v>
      </c>
      <c r="C346">
        <v>11361156.44296856</v>
      </c>
    </row>
    <row r="347" spans="1:3">
      <c r="A347">
        <v>345</v>
      </c>
      <c r="B347">
        <v>13397556.39698935</v>
      </c>
      <c r="C347">
        <v>11361156.44296856</v>
      </c>
    </row>
    <row r="348" spans="1:3">
      <c r="A348">
        <v>346</v>
      </c>
      <c r="B348">
        <v>13398997.70208475</v>
      </c>
      <c r="C348">
        <v>11361156.44296856</v>
      </c>
    </row>
    <row r="349" spans="1:3">
      <c r="A349">
        <v>347</v>
      </c>
      <c r="B349">
        <v>13382697.92123776</v>
      </c>
      <c r="C349">
        <v>11361156.44296856</v>
      </c>
    </row>
    <row r="350" spans="1:3">
      <c r="A350">
        <v>348</v>
      </c>
      <c r="B350">
        <v>13371357.71515966</v>
      </c>
      <c r="C350">
        <v>11361156.44296856</v>
      </c>
    </row>
    <row r="351" spans="1:3">
      <c r="A351">
        <v>349</v>
      </c>
      <c r="B351">
        <v>13363295.1044812</v>
      </c>
      <c r="C351">
        <v>11361156.44296856</v>
      </c>
    </row>
    <row r="352" spans="1:3">
      <c r="A352">
        <v>350</v>
      </c>
      <c r="B352">
        <v>13363439.8608077</v>
      </c>
      <c r="C352">
        <v>11361156.44296856</v>
      </c>
    </row>
    <row r="353" spans="1:3">
      <c r="A353">
        <v>351</v>
      </c>
      <c r="B353">
        <v>13344915.88626331</v>
      </c>
      <c r="C353">
        <v>11361156.44296856</v>
      </c>
    </row>
    <row r="354" spans="1:3">
      <c r="A354">
        <v>352</v>
      </c>
      <c r="B354">
        <v>13333363.02297911</v>
      </c>
      <c r="C354">
        <v>11361156.44296856</v>
      </c>
    </row>
    <row r="355" spans="1:3">
      <c r="A355">
        <v>353</v>
      </c>
      <c r="B355">
        <v>13321983.44123191</v>
      </c>
      <c r="C355">
        <v>11361156.44296856</v>
      </c>
    </row>
    <row r="356" spans="1:3">
      <c r="A356">
        <v>354</v>
      </c>
      <c r="B356">
        <v>13314667.80632302</v>
      </c>
      <c r="C356">
        <v>11361156.44296856</v>
      </c>
    </row>
    <row r="357" spans="1:3">
      <c r="A357">
        <v>355</v>
      </c>
      <c r="B357">
        <v>13312861.68175877</v>
      </c>
      <c r="C357">
        <v>11361156.44296856</v>
      </c>
    </row>
    <row r="358" spans="1:3">
      <c r="A358">
        <v>356</v>
      </c>
      <c r="B358">
        <v>13313365.87832065</v>
      </c>
      <c r="C358">
        <v>11361156.44296856</v>
      </c>
    </row>
    <row r="359" spans="1:3">
      <c r="A359">
        <v>357</v>
      </c>
      <c r="B359">
        <v>13300691.66512672</v>
      </c>
      <c r="C359">
        <v>11361156.44296856</v>
      </c>
    </row>
    <row r="360" spans="1:3">
      <c r="A360">
        <v>358</v>
      </c>
      <c r="B360">
        <v>13288311.75430918</v>
      </c>
      <c r="C360">
        <v>11361156.44296856</v>
      </c>
    </row>
    <row r="361" spans="1:3">
      <c r="A361">
        <v>359</v>
      </c>
      <c r="B361">
        <v>13274384.73595789</v>
      </c>
      <c r="C361">
        <v>11361156.44296856</v>
      </c>
    </row>
    <row r="362" spans="1:3">
      <c r="A362">
        <v>360</v>
      </c>
      <c r="B362">
        <v>13264957.71468783</v>
      </c>
      <c r="C362">
        <v>11361156.44296856</v>
      </c>
    </row>
    <row r="363" spans="1:3">
      <c r="A363">
        <v>361</v>
      </c>
      <c r="B363">
        <v>13261337.31168531</v>
      </c>
      <c r="C363">
        <v>11361156.44296856</v>
      </c>
    </row>
    <row r="364" spans="1:3">
      <c r="A364">
        <v>362</v>
      </c>
      <c r="B364">
        <v>13262186.79605635</v>
      </c>
      <c r="C364">
        <v>11361156.44296856</v>
      </c>
    </row>
    <row r="365" spans="1:3">
      <c r="A365">
        <v>363</v>
      </c>
      <c r="B365">
        <v>13252746.80938012</v>
      </c>
      <c r="C365">
        <v>11361156.44296856</v>
      </c>
    </row>
    <row r="366" spans="1:3">
      <c r="A366">
        <v>364</v>
      </c>
      <c r="B366">
        <v>13238943.19240348</v>
      </c>
      <c r="C366">
        <v>11361156.44296856</v>
      </c>
    </row>
    <row r="367" spans="1:3">
      <c r="A367">
        <v>365</v>
      </c>
      <c r="B367">
        <v>13224379.64347343</v>
      </c>
      <c r="C367">
        <v>11361156.44296856</v>
      </c>
    </row>
    <row r="368" spans="1:3">
      <c r="A368">
        <v>366</v>
      </c>
      <c r="B368">
        <v>13214488.86085091</v>
      </c>
      <c r="C368">
        <v>11361156.44296856</v>
      </c>
    </row>
    <row r="369" spans="1:3">
      <c r="A369">
        <v>367</v>
      </c>
      <c r="B369">
        <v>13204846.46616458</v>
      </c>
      <c r="C369">
        <v>11361156.44296856</v>
      </c>
    </row>
    <row r="370" spans="1:3">
      <c r="A370">
        <v>368</v>
      </c>
      <c r="B370">
        <v>13191782.13408255</v>
      </c>
      <c r="C370">
        <v>11361156.44296856</v>
      </c>
    </row>
    <row r="371" spans="1:3">
      <c r="A371">
        <v>369</v>
      </c>
      <c r="B371">
        <v>13182877.13722539</v>
      </c>
      <c r="C371">
        <v>11361156.44296856</v>
      </c>
    </row>
    <row r="372" spans="1:3">
      <c r="A372">
        <v>370</v>
      </c>
      <c r="B372">
        <v>13171482.96456345</v>
      </c>
      <c r="C372">
        <v>11361156.44296856</v>
      </c>
    </row>
    <row r="373" spans="1:3">
      <c r="A373">
        <v>371</v>
      </c>
      <c r="B373">
        <v>13157983.48125293</v>
      </c>
      <c r="C373">
        <v>11361156.44296856</v>
      </c>
    </row>
    <row r="374" spans="1:3">
      <c r="A374">
        <v>372</v>
      </c>
      <c r="B374">
        <v>13147932.147796</v>
      </c>
      <c r="C374">
        <v>11361156.44296856</v>
      </c>
    </row>
    <row r="375" spans="1:3">
      <c r="A375">
        <v>373</v>
      </c>
      <c r="B375">
        <v>13143066.72715056</v>
      </c>
      <c r="C375">
        <v>11361156.44296856</v>
      </c>
    </row>
    <row r="376" spans="1:3">
      <c r="A376">
        <v>374</v>
      </c>
      <c r="B376">
        <v>13142409.55340419</v>
      </c>
      <c r="C376">
        <v>11361156.44296856</v>
      </c>
    </row>
    <row r="377" spans="1:3">
      <c r="A377">
        <v>375</v>
      </c>
      <c r="B377">
        <v>13130311.70021649</v>
      </c>
      <c r="C377">
        <v>11361156.44296856</v>
      </c>
    </row>
    <row r="378" spans="1:3">
      <c r="A378">
        <v>376</v>
      </c>
      <c r="B378">
        <v>13119096.7547378</v>
      </c>
      <c r="C378">
        <v>11361156.44296856</v>
      </c>
    </row>
    <row r="379" spans="1:3">
      <c r="A379">
        <v>377</v>
      </c>
      <c r="B379">
        <v>13114815.00057067</v>
      </c>
      <c r="C379">
        <v>11361156.44296856</v>
      </c>
    </row>
    <row r="380" spans="1:3">
      <c r="A380">
        <v>378</v>
      </c>
      <c r="B380">
        <v>13113588.46220139</v>
      </c>
      <c r="C380">
        <v>11361156.44296856</v>
      </c>
    </row>
    <row r="381" spans="1:3">
      <c r="A381">
        <v>379</v>
      </c>
      <c r="B381">
        <v>13101807.89270039</v>
      </c>
      <c r="C381">
        <v>11361156.44296856</v>
      </c>
    </row>
    <row r="382" spans="1:3">
      <c r="A382">
        <v>380</v>
      </c>
      <c r="B382">
        <v>13091811.07236407</v>
      </c>
      <c r="C382">
        <v>11361156.44296856</v>
      </c>
    </row>
    <row r="383" spans="1:3">
      <c r="A383">
        <v>381</v>
      </c>
      <c r="B383">
        <v>13085986.15017845</v>
      </c>
      <c r="C383">
        <v>11361156.44296856</v>
      </c>
    </row>
    <row r="384" spans="1:3">
      <c r="A384">
        <v>382</v>
      </c>
      <c r="B384">
        <v>13082289.14267016</v>
      </c>
      <c r="C384">
        <v>11361156.44296856</v>
      </c>
    </row>
    <row r="385" spans="1:3">
      <c r="A385">
        <v>383</v>
      </c>
      <c r="B385">
        <v>13081956.37340607</v>
      </c>
      <c r="C385">
        <v>11361156.44296856</v>
      </c>
    </row>
    <row r="386" spans="1:3">
      <c r="A386">
        <v>384</v>
      </c>
      <c r="B386">
        <v>13073110.89234059</v>
      </c>
      <c r="C386">
        <v>11361156.44296856</v>
      </c>
    </row>
    <row r="387" spans="1:3">
      <c r="A387">
        <v>385</v>
      </c>
      <c r="B387">
        <v>13059966.89044207</v>
      </c>
      <c r="C387">
        <v>11361156.44296856</v>
      </c>
    </row>
    <row r="388" spans="1:3">
      <c r="A388">
        <v>386</v>
      </c>
      <c r="B388">
        <v>13048866.36636324</v>
      </c>
      <c r="C388">
        <v>11361156.44296856</v>
      </c>
    </row>
    <row r="389" spans="1:3">
      <c r="A389">
        <v>387</v>
      </c>
      <c r="B389">
        <v>13040935.60882568</v>
      </c>
      <c r="C389">
        <v>11361156.44296856</v>
      </c>
    </row>
    <row r="390" spans="1:3">
      <c r="A390">
        <v>388</v>
      </c>
      <c r="B390">
        <v>13037505.68348039</v>
      </c>
      <c r="C390">
        <v>11361156.44296856</v>
      </c>
    </row>
    <row r="391" spans="1:3">
      <c r="A391">
        <v>389</v>
      </c>
      <c r="B391">
        <v>13036822.72197772</v>
      </c>
      <c r="C391">
        <v>11361156.44296856</v>
      </c>
    </row>
    <row r="392" spans="1:3">
      <c r="A392">
        <v>390</v>
      </c>
      <c r="B392">
        <v>13027892.42742876</v>
      </c>
      <c r="C392">
        <v>11361156.44296856</v>
      </c>
    </row>
    <row r="393" spans="1:3">
      <c r="A393">
        <v>391</v>
      </c>
      <c r="B393">
        <v>13016190.70867553</v>
      </c>
      <c r="C393">
        <v>11361156.44296856</v>
      </c>
    </row>
    <row r="394" spans="1:3">
      <c r="A394">
        <v>392</v>
      </c>
      <c r="B394">
        <v>13004203.89441687</v>
      </c>
      <c r="C394">
        <v>11361156.44296856</v>
      </c>
    </row>
    <row r="395" spans="1:3">
      <c r="A395">
        <v>393</v>
      </c>
      <c r="B395">
        <v>12996631.35051128</v>
      </c>
      <c r="C395">
        <v>11361156.44296856</v>
      </c>
    </row>
    <row r="396" spans="1:3">
      <c r="A396">
        <v>394</v>
      </c>
      <c r="B396">
        <v>12989222.53408005</v>
      </c>
      <c r="C396">
        <v>11361156.44296856</v>
      </c>
    </row>
    <row r="397" spans="1:3">
      <c r="A397">
        <v>395</v>
      </c>
      <c r="B397">
        <v>12977613.34391071</v>
      </c>
      <c r="C397">
        <v>11361156.44296856</v>
      </c>
    </row>
    <row r="398" spans="1:3">
      <c r="A398">
        <v>396</v>
      </c>
      <c r="B398">
        <v>12971172.87865676</v>
      </c>
      <c r="C398">
        <v>11361156.44296856</v>
      </c>
    </row>
    <row r="399" spans="1:3">
      <c r="A399">
        <v>397</v>
      </c>
      <c r="B399">
        <v>12961270.0409195</v>
      </c>
      <c r="C399">
        <v>11361156.44296856</v>
      </c>
    </row>
    <row r="400" spans="1:3">
      <c r="A400">
        <v>398</v>
      </c>
      <c r="B400">
        <v>12952694.31047652</v>
      </c>
      <c r="C400">
        <v>11361156.44296856</v>
      </c>
    </row>
    <row r="401" spans="1:3">
      <c r="A401">
        <v>399</v>
      </c>
      <c r="B401">
        <v>12947899.19365948</v>
      </c>
      <c r="C401">
        <v>11361156.44296856</v>
      </c>
    </row>
    <row r="402" spans="1:3">
      <c r="A402">
        <v>400</v>
      </c>
      <c r="B402">
        <v>12946475.09426235</v>
      </c>
      <c r="C402">
        <v>11361156.44296856</v>
      </c>
    </row>
    <row r="403" spans="1:3">
      <c r="A403">
        <v>401</v>
      </c>
      <c r="B403">
        <v>12947213.97710755</v>
      </c>
      <c r="C403">
        <v>11361156.44296856</v>
      </c>
    </row>
    <row r="404" spans="1:3">
      <c r="A404">
        <v>402</v>
      </c>
      <c r="B404">
        <v>12936377.71236848</v>
      </c>
      <c r="C404">
        <v>11361156.44296856</v>
      </c>
    </row>
    <row r="405" spans="1:3">
      <c r="A405">
        <v>403</v>
      </c>
      <c r="B405">
        <v>12925587.76414792</v>
      </c>
      <c r="C405">
        <v>11361156.44296856</v>
      </c>
    </row>
    <row r="406" spans="1:3">
      <c r="A406">
        <v>404</v>
      </c>
      <c r="B406">
        <v>12919454.03925077</v>
      </c>
      <c r="C406">
        <v>11361156.44296856</v>
      </c>
    </row>
    <row r="407" spans="1:3">
      <c r="A407">
        <v>405</v>
      </c>
      <c r="B407">
        <v>12920898.44446104</v>
      </c>
      <c r="C407">
        <v>11361156.44296856</v>
      </c>
    </row>
    <row r="408" spans="1:3">
      <c r="A408">
        <v>406</v>
      </c>
      <c r="B408">
        <v>12907803.81653836</v>
      </c>
      <c r="C408">
        <v>11361156.44296856</v>
      </c>
    </row>
    <row r="409" spans="1:3">
      <c r="A409">
        <v>407</v>
      </c>
      <c r="B409">
        <v>12899517.04842111</v>
      </c>
      <c r="C409">
        <v>11361156.44296856</v>
      </c>
    </row>
    <row r="410" spans="1:3">
      <c r="A410">
        <v>408</v>
      </c>
      <c r="B410">
        <v>12894292.93431439</v>
      </c>
      <c r="C410">
        <v>11361156.44296856</v>
      </c>
    </row>
    <row r="411" spans="1:3">
      <c r="A411">
        <v>409</v>
      </c>
      <c r="B411">
        <v>12894874.19641095</v>
      </c>
      <c r="C411">
        <v>11361156.44296856</v>
      </c>
    </row>
    <row r="412" spans="1:3">
      <c r="A412">
        <v>410</v>
      </c>
      <c r="B412">
        <v>12893351.59595132</v>
      </c>
      <c r="C412">
        <v>11361156.44296856</v>
      </c>
    </row>
    <row r="413" spans="1:3">
      <c r="A413">
        <v>411</v>
      </c>
      <c r="B413">
        <v>12892380.77039914</v>
      </c>
      <c r="C413">
        <v>11361156.44296856</v>
      </c>
    </row>
    <row r="414" spans="1:3">
      <c r="A414">
        <v>412</v>
      </c>
      <c r="B414">
        <v>12883282.80566376</v>
      </c>
      <c r="C414">
        <v>11361156.44296856</v>
      </c>
    </row>
    <row r="415" spans="1:3">
      <c r="A415">
        <v>413</v>
      </c>
      <c r="B415">
        <v>12873228.73475828</v>
      </c>
      <c r="C415">
        <v>11361156.44296856</v>
      </c>
    </row>
    <row r="416" spans="1:3">
      <c r="A416">
        <v>414</v>
      </c>
      <c r="B416">
        <v>12866422.37747563</v>
      </c>
      <c r="C416">
        <v>11361156.44296856</v>
      </c>
    </row>
    <row r="417" spans="1:3">
      <c r="A417">
        <v>415</v>
      </c>
      <c r="B417">
        <v>12863737.97651291</v>
      </c>
      <c r="C417">
        <v>11361156.44296856</v>
      </c>
    </row>
    <row r="418" spans="1:3">
      <c r="A418">
        <v>416</v>
      </c>
      <c r="B418">
        <v>12864728.89800331</v>
      </c>
      <c r="C418">
        <v>11361156.44296856</v>
      </c>
    </row>
    <row r="419" spans="1:3">
      <c r="A419">
        <v>417</v>
      </c>
      <c r="B419">
        <v>12857929.10670461</v>
      </c>
      <c r="C419">
        <v>11361156.44296856</v>
      </c>
    </row>
    <row r="420" spans="1:3">
      <c r="A420">
        <v>418</v>
      </c>
      <c r="B420">
        <v>12848247.14413465</v>
      </c>
      <c r="C420">
        <v>11361156.44296856</v>
      </c>
    </row>
    <row r="421" spans="1:3">
      <c r="A421">
        <v>419</v>
      </c>
      <c r="B421">
        <v>12837738.83179446</v>
      </c>
      <c r="C421">
        <v>11361156.44296856</v>
      </c>
    </row>
    <row r="422" spans="1:3">
      <c r="A422">
        <v>420</v>
      </c>
      <c r="B422">
        <v>12830433.22757137</v>
      </c>
      <c r="C422">
        <v>11361156.44296856</v>
      </c>
    </row>
    <row r="423" spans="1:3">
      <c r="A423">
        <v>421</v>
      </c>
      <c r="B423">
        <v>12823557.83445456</v>
      </c>
      <c r="C423">
        <v>11361156.44296856</v>
      </c>
    </row>
    <row r="424" spans="1:3">
      <c r="A424">
        <v>422</v>
      </c>
      <c r="B424">
        <v>12814169.52642282</v>
      </c>
      <c r="C424">
        <v>11361156.44296856</v>
      </c>
    </row>
    <row r="425" spans="1:3">
      <c r="A425">
        <v>423</v>
      </c>
      <c r="B425">
        <v>12807729.99531538</v>
      </c>
      <c r="C425">
        <v>11361156.44296856</v>
      </c>
    </row>
    <row r="426" spans="1:3">
      <c r="A426">
        <v>424</v>
      </c>
      <c r="B426">
        <v>12799723.17521852</v>
      </c>
      <c r="C426">
        <v>11361156.44296856</v>
      </c>
    </row>
    <row r="427" spans="1:3">
      <c r="A427">
        <v>425</v>
      </c>
      <c r="B427">
        <v>12789706.56446269</v>
      </c>
      <c r="C427">
        <v>11361156.44296856</v>
      </c>
    </row>
    <row r="428" spans="1:3">
      <c r="A428">
        <v>426</v>
      </c>
      <c r="B428">
        <v>12782077.43970676</v>
      </c>
      <c r="C428">
        <v>11361156.44296856</v>
      </c>
    </row>
    <row r="429" spans="1:3">
      <c r="A429">
        <v>427</v>
      </c>
      <c r="B429">
        <v>12778326.8648035</v>
      </c>
      <c r="C429">
        <v>11361156.44296856</v>
      </c>
    </row>
    <row r="430" spans="1:3">
      <c r="A430">
        <v>428</v>
      </c>
      <c r="B430">
        <v>12777686.48015538</v>
      </c>
      <c r="C430">
        <v>11361156.44296856</v>
      </c>
    </row>
    <row r="431" spans="1:3">
      <c r="A431">
        <v>429</v>
      </c>
      <c r="B431">
        <v>12769448.37291306</v>
      </c>
      <c r="C431">
        <v>11361156.44296856</v>
      </c>
    </row>
    <row r="432" spans="1:3">
      <c r="A432">
        <v>430</v>
      </c>
      <c r="B432">
        <v>12762113.75989743</v>
      </c>
      <c r="C432">
        <v>11361156.44296856</v>
      </c>
    </row>
    <row r="433" spans="1:3">
      <c r="A433">
        <v>431</v>
      </c>
      <c r="B433">
        <v>12760096.15775035</v>
      </c>
      <c r="C433">
        <v>11361156.44296856</v>
      </c>
    </row>
    <row r="434" spans="1:3">
      <c r="A434">
        <v>432</v>
      </c>
      <c r="B434">
        <v>12761620.63219954</v>
      </c>
      <c r="C434">
        <v>11361156.44296856</v>
      </c>
    </row>
    <row r="435" spans="1:3">
      <c r="A435">
        <v>433</v>
      </c>
      <c r="B435">
        <v>12753286.59444525</v>
      </c>
      <c r="C435">
        <v>11361156.44296856</v>
      </c>
    </row>
    <row r="436" spans="1:3">
      <c r="A436">
        <v>434</v>
      </c>
      <c r="B436">
        <v>12746860.23695802</v>
      </c>
      <c r="C436">
        <v>11361156.44296856</v>
      </c>
    </row>
    <row r="437" spans="1:3">
      <c r="A437">
        <v>435</v>
      </c>
      <c r="B437">
        <v>12743249.36608237</v>
      </c>
      <c r="C437">
        <v>11361156.44296856</v>
      </c>
    </row>
    <row r="438" spans="1:3">
      <c r="A438">
        <v>436</v>
      </c>
      <c r="B438">
        <v>12742742.34127801</v>
      </c>
      <c r="C438">
        <v>11361156.44296856</v>
      </c>
    </row>
    <row r="439" spans="1:3">
      <c r="A439">
        <v>437</v>
      </c>
      <c r="B439">
        <v>12739215.51586227</v>
      </c>
      <c r="C439">
        <v>11361156.44296856</v>
      </c>
    </row>
    <row r="440" spans="1:3">
      <c r="A440">
        <v>438</v>
      </c>
      <c r="B440">
        <v>12734605.0090373</v>
      </c>
      <c r="C440">
        <v>11361156.44296856</v>
      </c>
    </row>
    <row r="441" spans="1:3">
      <c r="A441">
        <v>439</v>
      </c>
      <c r="B441">
        <v>12733601.37651452</v>
      </c>
      <c r="C441">
        <v>11361156.44296856</v>
      </c>
    </row>
    <row r="442" spans="1:3">
      <c r="A442">
        <v>440</v>
      </c>
      <c r="B442">
        <v>12724080.9224758</v>
      </c>
      <c r="C442">
        <v>11361156.44296856</v>
      </c>
    </row>
    <row r="443" spans="1:3">
      <c r="A443">
        <v>441</v>
      </c>
      <c r="B443">
        <v>12718871.97025066</v>
      </c>
      <c r="C443">
        <v>11361156.44296856</v>
      </c>
    </row>
    <row r="444" spans="1:3">
      <c r="A444">
        <v>442</v>
      </c>
      <c r="B444">
        <v>12716668.56229605</v>
      </c>
      <c r="C444">
        <v>11361156.44296856</v>
      </c>
    </row>
    <row r="445" spans="1:3">
      <c r="A445">
        <v>443</v>
      </c>
      <c r="B445">
        <v>12715788.47701702</v>
      </c>
      <c r="C445">
        <v>11361156.44296856</v>
      </c>
    </row>
    <row r="446" spans="1:3">
      <c r="A446">
        <v>444</v>
      </c>
      <c r="B446">
        <v>12710249.62714276</v>
      </c>
      <c r="C446">
        <v>11361156.44296856</v>
      </c>
    </row>
    <row r="447" spans="1:3">
      <c r="A447">
        <v>445</v>
      </c>
      <c r="B447">
        <v>12702301.0052294</v>
      </c>
      <c r="C447">
        <v>11361156.44296856</v>
      </c>
    </row>
    <row r="448" spans="1:3">
      <c r="A448">
        <v>446</v>
      </c>
      <c r="B448">
        <v>12693672.26039524</v>
      </c>
      <c r="C448">
        <v>11361156.44296856</v>
      </c>
    </row>
    <row r="449" spans="1:3">
      <c r="A449">
        <v>447</v>
      </c>
      <c r="B449">
        <v>12688383.09680625</v>
      </c>
      <c r="C449">
        <v>11361156.44296856</v>
      </c>
    </row>
    <row r="450" spans="1:3">
      <c r="A450">
        <v>448</v>
      </c>
      <c r="B450">
        <v>12683122.25925698</v>
      </c>
      <c r="C450">
        <v>11361156.44296856</v>
      </c>
    </row>
    <row r="451" spans="1:3">
      <c r="A451">
        <v>449</v>
      </c>
      <c r="B451">
        <v>12674703.51425448</v>
      </c>
      <c r="C451">
        <v>11361156.44296856</v>
      </c>
    </row>
    <row r="452" spans="1:3">
      <c r="A452">
        <v>450</v>
      </c>
      <c r="B452">
        <v>12670210.43853723</v>
      </c>
      <c r="C452">
        <v>11361156.44296856</v>
      </c>
    </row>
    <row r="453" spans="1:3">
      <c r="A453">
        <v>451</v>
      </c>
      <c r="B453">
        <v>12663153.33547811</v>
      </c>
      <c r="C453">
        <v>11361156.44296856</v>
      </c>
    </row>
    <row r="454" spans="1:3">
      <c r="A454">
        <v>452</v>
      </c>
      <c r="B454">
        <v>12657809.45458737</v>
      </c>
      <c r="C454">
        <v>11361156.44296856</v>
      </c>
    </row>
    <row r="455" spans="1:3">
      <c r="A455">
        <v>453</v>
      </c>
      <c r="B455">
        <v>12655813.31356184</v>
      </c>
      <c r="C455">
        <v>11361156.44296856</v>
      </c>
    </row>
    <row r="456" spans="1:3">
      <c r="A456">
        <v>454</v>
      </c>
      <c r="B456">
        <v>12655706.19901433</v>
      </c>
      <c r="C456">
        <v>11361156.44296856</v>
      </c>
    </row>
    <row r="457" spans="1:3">
      <c r="A457">
        <v>455</v>
      </c>
      <c r="B457">
        <v>12656574.76803653</v>
      </c>
      <c r="C457">
        <v>11361156.44296856</v>
      </c>
    </row>
    <row r="458" spans="1:3">
      <c r="A458">
        <v>456</v>
      </c>
      <c r="B458">
        <v>12649506.88746859</v>
      </c>
      <c r="C458">
        <v>11361156.44296856</v>
      </c>
    </row>
    <row r="459" spans="1:3">
      <c r="A459">
        <v>457</v>
      </c>
      <c r="B459">
        <v>12642123.04764206</v>
      </c>
      <c r="C459">
        <v>11361156.44296856</v>
      </c>
    </row>
    <row r="460" spans="1:3">
      <c r="A460">
        <v>458</v>
      </c>
      <c r="B460">
        <v>12637315.19228106</v>
      </c>
      <c r="C460">
        <v>11361156.44296856</v>
      </c>
    </row>
    <row r="461" spans="1:3">
      <c r="A461">
        <v>459</v>
      </c>
      <c r="B461">
        <v>12639078.69891368</v>
      </c>
      <c r="C461">
        <v>11361156.44296856</v>
      </c>
    </row>
    <row r="462" spans="1:3">
      <c r="A462">
        <v>460</v>
      </c>
      <c r="B462">
        <v>12629454.75255921</v>
      </c>
      <c r="C462">
        <v>11361156.44296856</v>
      </c>
    </row>
    <row r="463" spans="1:3">
      <c r="A463">
        <v>461</v>
      </c>
      <c r="B463">
        <v>12623950.48256612</v>
      </c>
      <c r="C463">
        <v>11361156.44296856</v>
      </c>
    </row>
    <row r="464" spans="1:3">
      <c r="A464">
        <v>462</v>
      </c>
      <c r="B464">
        <v>12620548.06518646</v>
      </c>
      <c r="C464">
        <v>11361156.44296856</v>
      </c>
    </row>
    <row r="465" spans="1:3">
      <c r="A465">
        <v>463</v>
      </c>
      <c r="B465">
        <v>12621232.04309273</v>
      </c>
      <c r="C465">
        <v>11361156.44296856</v>
      </c>
    </row>
    <row r="466" spans="1:3">
      <c r="A466">
        <v>464</v>
      </c>
      <c r="B466">
        <v>12616115.49281163</v>
      </c>
      <c r="C466">
        <v>11361156.44296856</v>
      </c>
    </row>
    <row r="467" spans="1:3">
      <c r="A467">
        <v>465</v>
      </c>
      <c r="B467">
        <v>12617300.65540564</v>
      </c>
      <c r="C467">
        <v>11361156.44296856</v>
      </c>
    </row>
    <row r="468" spans="1:3">
      <c r="A468">
        <v>466</v>
      </c>
      <c r="B468">
        <v>12615173.76836109</v>
      </c>
      <c r="C468">
        <v>11361156.44296856</v>
      </c>
    </row>
    <row r="469" spans="1:3">
      <c r="A469">
        <v>467</v>
      </c>
      <c r="B469">
        <v>12615463.77211669</v>
      </c>
      <c r="C469">
        <v>11361156.44296856</v>
      </c>
    </row>
    <row r="470" spans="1:3">
      <c r="A470">
        <v>468</v>
      </c>
      <c r="B470">
        <v>12608702.03615307</v>
      </c>
      <c r="C470">
        <v>11361156.44296856</v>
      </c>
    </row>
    <row r="471" spans="1:3">
      <c r="A471">
        <v>469</v>
      </c>
      <c r="B471">
        <v>12599721.43065126</v>
      </c>
      <c r="C471">
        <v>11361156.44296856</v>
      </c>
    </row>
    <row r="472" spans="1:3">
      <c r="A472">
        <v>470</v>
      </c>
      <c r="B472">
        <v>12598210.39536165</v>
      </c>
      <c r="C472">
        <v>11361156.44296856</v>
      </c>
    </row>
    <row r="473" spans="1:3">
      <c r="A473">
        <v>471</v>
      </c>
      <c r="B473">
        <v>12596889.53388994</v>
      </c>
      <c r="C473">
        <v>11361156.44296856</v>
      </c>
    </row>
    <row r="474" spans="1:3">
      <c r="A474">
        <v>472</v>
      </c>
      <c r="B474">
        <v>12595579.93992513</v>
      </c>
      <c r="C474">
        <v>11361156.44296856</v>
      </c>
    </row>
    <row r="475" spans="1:3">
      <c r="A475">
        <v>473</v>
      </c>
      <c r="B475">
        <v>12590561.9696975</v>
      </c>
      <c r="C475">
        <v>11361156.44296856</v>
      </c>
    </row>
    <row r="476" spans="1:3">
      <c r="A476">
        <v>474</v>
      </c>
      <c r="B476">
        <v>12584727.99576051</v>
      </c>
      <c r="C476">
        <v>11361156.44296856</v>
      </c>
    </row>
    <row r="477" spans="1:3">
      <c r="A477">
        <v>475</v>
      </c>
      <c r="B477">
        <v>12580555.11210309</v>
      </c>
      <c r="C477">
        <v>11361156.44296856</v>
      </c>
    </row>
    <row r="478" spans="1:3">
      <c r="A478">
        <v>476</v>
      </c>
      <c r="B478">
        <v>12576862.04290115</v>
      </c>
      <c r="C478">
        <v>11361156.44296856</v>
      </c>
    </row>
    <row r="479" spans="1:3">
      <c r="A479">
        <v>477</v>
      </c>
      <c r="B479">
        <v>12571647.3496012</v>
      </c>
      <c r="C479">
        <v>11361156.44296856</v>
      </c>
    </row>
    <row r="480" spans="1:3">
      <c r="A480">
        <v>478</v>
      </c>
      <c r="B480">
        <v>12567750.47768328</v>
      </c>
      <c r="C480">
        <v>11361156.44296856</v>
      </c>
    </row>
    <row r="481" spans="1:3">
      <c r="A481">
        <v>479</v>
      </c>
      <c r="B481">
        <v>12563243.07294825</v>
      </c>
      <c r="C481">
        <v>11361156.44296856</v>
      </c>
    </row>
    <row r="482" spans="1:3">
      <c r="A482">
        <v>480</v>
      </c>
      <c r="B482">
        <v>12556262.66507079</v>
      </c>
      <c r="C482">
        <v>11361156.44296856</v>
      </c>
    </row>
    <row r="483" spans="1:3">
      <c r="A483">
        <v>481</v>
      </c>
      <c r="B483">
        <v>12550236.68655982</v>
      </c>
      <c r="C483">
        <v>11361156.44296856</v>
      </c>
    </row>
    <row r="484" spans="1:3">
      <c r="A484">
        <v>482</v>
      </c>
      <c r="B484">
        <v>12547005.70240064</v>
      </c>
      <c r="C484">
        <v>11361156.44296856</v>
      </c>
    </row>
    <row r="485" spans="1:3">
      <c r="A485">
        <v>483</v>
      </c>
      <c r="B485">
        <v>12546235.95938407</v>
      </c>
      <c r="C485">
        <v>11361156.44296856</v>
      </c>
    </row>
    <row r="486" spans="1:3">
      <c r="A486">
        <v>484</v>
      </c>
      <c r="B486">
        <v>12541270.43647527</v>
      </c>
      <c r="C486">
        <v>11361156.44296856</v>
      </c>
    </row>
    <row r="487" spans="1:3">
      <c r="A487">
        <v>485</v>
      </c>
      <c r="B487">
        <v>12537457.30480617</v>
      </c>
      <c r="C487">
        <v>11361156.44296856</v>
      </c>
    </row>
    <row r="488" spans="1:3">
      <c r="A488">
        <v>486</v>
      </c>
      <c r="B488">
        <v>12537924.21794593</v>
      </c>
      <c r="C488">
        <v>11361156.44296856</v>
      </c>
    </row>
    <row r="489" spans="1:3">
      <c r="A489">
        <v>487</v>
      </c>
      <c r="B489">
        <v>12537563.91905835</v>
      </c>
      <c r="C489">
        <v>11361156.44296856</v>
      </c>
    </row>
    <row r="490" spans="1:3">
      <c r="A490">
        <v>488</v>
      </c>
      <c r="B490">
        <v>12532455.58406607</v>
      </c>
      <c r="C490">
        <v>11361156.44296856</v>
      </c>
    </row>
    <row r="491" spans="1:3">
      <c r="A491">
        <v>489</v>
      </c>
      <c r="B491">
        <v>12528483.79297592</v>
      </c>
      <c r="C491">
        <v>11361156.44296856</v>
      </c>
    </row>
    <row r="492" spans="1:3">
      <c r="A492">
        <v>490</v>
      </c>
      <c r="B492">
        <v>12526992.05627814</v>
      </c>
      <c r="C492">
        <v>11361156.44296856</v>
      </c>
    </row>
    <row r="493" spans="1:3">
      <c r="A493">
        <v>491</v>
      </c>
      <c r="B493">
        <v>12527759.22442913</v>
      </c>
      <c r="C493">
        <v>11361156.44296856</v>
      </c>
    </row>
    <row r="494" spans="1:3">
      <c r="A494">
        <v>492</v>
      </c>
      <c r="B494">
        <v>12527048.09379524</v>
      </c>
      <c r="C494">
        <v>11361156.44296856</v>
      </c>
    </row>
    <row r="495" spans="1:3">
      <c r="A495">
        <v>493</v>
      </c>
      <c r="B495">
        <v>12528253.57395909</v>
      </c>
      <c r="C495">
        <v>11361156.44296856</v>
      </c>
    </row>
    <row r="496" spans="1:3">
      <c r="A496">
        <v>494</v>
      </c>
      <c r="B496">
        <v>12525662.65663946</v>
      </c>
      <c r="C496">
        <v>11361156.44296856</v>
      </c>
    </row>
    <row r="497" spans="1:3">
      <c r="A497">
        <v>495</v>
      </c>
      <c r="B497">
        <v>12522859.93578375</v>
      </c>
      <c r="C497">
        <v>11361156.44296856</v>
      </c>
    </row>
    <row r="498" spans="1:3">
      <c r="A498">
        <v>496</v>
      </c>
      <c r="B498">
        <v>12521805.173054</v>
      </c>
      <c r="C498">
        <v>11361156.44296856</v>
      </c>
    </row>
    <row r="499" spans="1:3">
      <c r="A499">
        <v>497</v>
      </c>
      <c r="B499">
        <v>12519708.71710732</v>
      </c>
      <c r="C499">
        <v>11361156.44296856</v>
      </c>
    </row>
    <row r="500" spans="1:3">
      <c r="A500">
        <v>498</v>
      </c>
      <c r="B500">
        <v>12521163.0294193</v>
      </c>
      <c r="C500">
        <v>11361156.44296856</v>
      </c>
    </row>
    <row r="501" spans="1:3">
      <c r="A501">
        <v>499</v>
      </c>
      <c r="B501">
        <v>12519548.33022463</v>
      </c>
      <c r="C501">
        <v>11361156.44296856</v>
      </c>
    </row>
    <row r="502" spans="1:3">
      <c r="A502">
        <v>500</v>
      </c>
      <c r="B502">
        <v>12519164.87012815</v>
      </c>
      <c r="C502">
        <v>11361156.44296856</v>
      </c>
    </row>
    <row r="503" spans="1:3">
      <c r="A503">
        <v>501</v>
      </c>
      <c r="B503">
        <v>12515304.0129132</v>
      </c>
      <c r="C503">
        <v>11361156.44296856</v>
      </c>
    </row>
    <row r="504" spans="1:3">
      <c r="A504">
        <v>502</v>
      </c>
      <c r="B504">
        <v>12511310.62408346</v>
      </c>
      <c r="C504">
        <v>11361156.44296856</v>
      </c>
    </row>
    <row r="505" spans="1:3">
      <c r="A505">
        <v>503</v>
      </c>
      <c r="B505">
        <v>12508863.02523177</v>
      </c>
      <c r="C505">
        <v>11361156.44296856</v>
      </c>
    </row>
    <row r="506" spans="1:3">
      <c r="A506">
        <v>504</v>
      </c>
      <c r="B506">
        <v>12504605.76931795</v>
      </c>
      <c r="C506">
        <v>11361156.44296856</v>
      </c>
    </row>
    <row r="507" spans="1:3">
      <c r="A507">
        <v>505</v>
      </c>
      <c r="B507">
        <v>12502579.30911238</v>
      </c>
      <c r="C507">
        <v>11361156.44296856</v>
      </c>
    </row>
    <row r="508" spans="1:3">
      <c r="A508">
        <v>506</v>
      </c>
      <c r="B508">
        <v>12498955.54627001</v>
      </c>
      <c r="C508">
        <v>11361156.44296856</v>
      </c>
    </row>
    <row r="509" spans="1:3">
      <c r="A509">
        <v>507</v>
      </c>
      <c r="B509">
        <v>12497760.90178274</v>
      </c>
      <c r="C509">
        <v>11361156.44296856</v>
      </c>
    </row>
    <row r="510" spans="1:3">
      <c r="A510">
        <v>508</v>
      </c>
      <c r="B510">
        <v>12499450.82248064</v>
      </c>
      <c r="C510">
        <v>11361156.44296856</v>
      </c>
    </row>
    <row r="511" spans="1:3">
      <c r="A511">
        <v>509</v>
      </c>
      <c r="B511">
        <v>12500766.80883283</v>
      </c>
      <c r="C511">
        <v>11361156.44296856</v>
      </c>
    </row>
    <row r="512" spans="1:3">
      <c r="A512">
        <v>510</v>
      </c>
      <c r="B512">
        <v>12500193.6343715</v>
      </c>
      <c r="C512">
        <v>11361156.44296856</v>
      </c>
    </row>
    <row r="513" spans="1:3">
      <c r="A513">
        <v>511</v>
      </c>
      <c r="B513">
        <v>12500993.51394238</v>
      </c>
      <c r="C513">
        <v>11361156.44296856</v>
      </c>
    </row>
    <row r="514" spans="1:3">
      <c r="A514">
        <v>512</v>
      </c>
      <c r="B514">
        <v>12498015.63614384</v>
      </c>
      <c r="C514">
        <v>11361156.44296856</v>
      </c>
    </row>
    <row r="515" spans="1:3">
      <c r="A515">
        <v>513</v>
      </c>
      <c r="B515">
        <v>12493703.0837431</v>
      </c>
      <c r="C515">
        <v>11361156.44296856</v>
      </c>
    </row>
    <row r="516" spans="1:3">
      <c r="A516">
        <v>514</v>
      </c>
      <c r="B516">
        <v>12494380.54795596</v>
      </c>
      <c r="C516">
        <v>11361156.44296856</v>
      </c>
    </row>
    <row r="517" spans="1:3">
      <c r="A517">
        <v>515</v>
      </c>
      <c r="B517">
        <v>12491009.58302028</v>
      </c>
      <c r="C517">
        <v>11361156.44296856</v>
      </c>
    </row>
    <row r="518" spans="1:3">
      <c r="A518">
        <v>516</v>
      </c>
      <c r="B518">
        <v>12490673.473683</v>
      </c>
      <c r="C518">
        <v>11361156.44296856</v>
      </c>
    </row>
    <row r="519" spans="1:3">
      <c r="A519">
        <v>517</v>
      </c>
      <c r="B519">
        <v>12491438.11591843</v>
      </c>
      <c r="C519">
        <v>11361156.44296856</v>
      </c>
    </row>
    <row r="520" spans="1:3">
      <c r="A520">
        <v>518</v>
      </c>
      <c r="B520">
        <v>12489639.85945546</v>
      </c>
      <c r="C520">
        <v>11361156.44296856</v>
      </c>
    </row>
    <row r="521" spans="1:3">
      <c r="A521">
        <v>519</v>
      </c>
      <c r="B521">
        <v>12490881.88303187</v>
      </c>
      <c r="C521">
        <v>11361156.44296856</v>
      </c>
    </row>
    <row r="522" spans="1:3">
      <c r="A522">
        <v>520</v>
      </c>
      <c r="B522">
        <v>12486728.1571274</v>
      </c>
      <c r="C522">
        <v>11361156.44296856</v>
      </c>
    </row>
    <row r="523" spans="1:3">
      <c r="A523">
        <v>521</v>
      </c>
      <c r="B523">
        <v>12489531.5100142</v>
      </c>
      <c r="C523">
        <v>11361156.44296856</v>
      </c>
    </row>
    <row r="524" spans="1:3">
      <c r="A524">
        <v>522</v>
      </c>
      <c r="B524">
        <v>12481346.70710963</v>
      </c>
      <c r="C524">
        <v>11361156.44296856</v>
      </c>
    </row>
    <row r="525" spans="1:3">
      <c r="A525">
        <v>523</v>
      </c>
      <c r="B525">
        <v>12480816.51149934</v>
      </c>
      <c r="C525">
        <v>11361156.44296856</v>
      </c>
    </row>
    <row r="526" spans="1:3">
      <c r="A526">
        <v>524</v>
      </c>
      <c r="B526">
        <v>12478419.86023881</v>
      </c>
      <c r="C526">
        <v>11361156.44296856</v>
      </c>
    </row>
    <row r="527" spans="1:3">
      <c r="A527">
        <v>525</v>
      </c>
      <c r="B527">
        <v>12477466.52394842</v>
      </c>
      <c r="C527">
        <v>11361156.44296856</v>
      </c>
    </row>
    <row r="528" spans="1:3">
      <c r="A528">
        <v>526</v>
      </c>
      <c r="B528">
        <v>12479109.53245615</v>
      </c>
      <c r="C528">
        <v>11361156.44296856</v>
      </c>
    </row>
    <row r="529" spans="1:3">
      <c r="A529">
        <v>527</v>
      </c>
      <c r="B529">
        <v>12477071.25055965</v>
      </c>
      <c r="C529">
        <v>11361156.44296856</v>
      </c>
    </row>
    <row r="530" spans="1:3">
      <c r="A530">
        <v>528</v>
      </c>
      <c r="B530">
        <v>12477551.41073111</v>
      </c>
      <c r="C530">
        <v>11361156.44296856</v>
      </c>
    </row>
    <row r="531" spans="1:3">
      <c r="A531">
        <v>529</v>
      </c>
      <c r="B531">
        <v>12476180.18432797</v>
      </c>
      <c r="C531">
        <v>11361156.44296856</v>
      </c>
    </row>
    <row r="532" spans="1:3">
      <c r="A532">
        <v>530</v>
      </c>
      <c r="B532">
        <v>12474380.34113251</v>
      </c>
      <c r="C532">
        <v>11361156.44296856</v>
      </c>
    </row>
    <row r="533" spans="1:3">
      <c r="A533">
        <v>531</v>
      </c>
      <c r="B533">
        <v>12473437.52022008</v>
      </c>
      <c r="C533">
        <v>11361156.44296856</v>
      </c>
    </row>
    <row r="534" spans="1:3">
      <c r="A534">
        <v>532</v>
      </c>
      <c r="B534">
        <v>12472131.70208069</v>
      </c>
      <c r="C534">
        <v>11361156.44296856</v>
      </c>
    </row>
    <row r="535" spans="1:3">
      <c r="A535">
        <v>533</v>
      </c>
      <c r="B535">
        <v>12471168.05816237</v>
      </c>
      <c r="C535">
        <v>11361156.44296856</v>
      </c>
    </row>
    <row r="536" spans="1:3">
      <c r="A536">
        <v>534</v>
      </c>
      <c r="B536">
        <v>12467370.65636633</v>
      </c>
      <c r="C536">
        <v>11361156.44296856</v>
      </c>
    </row>
    <row r="537" spans="1:3">
      <c r="A537">
        <v>535</v>
      </c>
      <c r="B537">
        <v>12462858.29756202</v>
      </c>
      <c r="C537">
        <v>11361156.44296856</v>
      </c>
    </row>
    <row r="538" spans="1:3">
      <c r="A538">
        <v>536</v>
      </c>
      <c r="B538">
        <v>12464207.85477187</v>
      </c>
      <c r="C538">
        <v>11361156.44296856</v>
      </c>
    </row>
    <row r="539" spans="1:3">
      <c r="A539">
        <v>537</v>
      </c>
      <c r="B539">
        <v>12461549.3468149</v>
      </c>
      <c r="C539">
        <v>11361156.44296856</v>
      </c>
    </row>
    <row r="540" spans="1:3">
      <c r="A540">
        <v>538</v>
      </c>
      <c r="B540">
        <v>12462466.074771</v>
      </c>
      <c r="C540">
        <v>11361156.44296856</v>
      </c>
    </row>
    <row r="541" spans="1:3">
      <c r="A541">
        <v>539</v>
      </c>
      <c r="B541">
        <v>12457792.55860873</v>
      </c>
      <c r="C541">
        <v>11361156.44296856</v>
      </c>
    </row>
    <row r="542" spans="1:3">
      <c r="A542">
        <v>540</v>
      </c>
      <c r="B542">
        <v>12454302.84412607</v>
      </c>
      <c r="C542">
        <v>11361156.44296856</v>
      </c>
    </row>
    <row r="543" spans="1:3">
      <c r="A543">
        <v>541</v>
      </c>
      <c r="B543">
        <v>12459000.42198683</v>
      </c>
      <c r="C543">
        <v>11361156.44296856</v>
      </c>
    </row>
    <row r="544" spans="1:3">
      <c r="A544">
        <v>542</v>
      </c>
      <c r="B544">
        <v>12458580.48147956</v>
      </c>
      <c r="C544">
        <v>11361156.44296856</v>
      </c>
    </row>
    <row r="545" spans="1:3">
      <c r="A545">
        <v>543</v>
      </c>
      <c r="B545">
        <v>12457328.50283674</v>
      </c>
      <c r="C545">
        <v>11361156.44296856</v>
      </c>
    </row>
    <row r="546" spans="1:3">
      <c r="A546">
        <v>544</v>
      </c>
      <c r="B546">
        <v>12460077.86946983</v>
      </c>
      <c r="C546">
        <v>11361156.44296856</v>
      </c>
    </row>
    <row r="547" spans="1:3">
      <c r="A547">
        <v>545</v>
      </c>
      <c r="B547">
        <v>12461032.27748326</v>
      </c>
      <c r="C547">
        <v>11361156.44296856</v>
      </c>
    </row>
    <row r="548" spans="1:3">
      <c r="A548">
        <v>546</v>
      </c>
      <c r="B548">
        <v>12459019.37712135</v>
      </c>
      <c r="C548">
        <v>11361156.44296856</v>
      </c>
    </row>
    <row r="549" spans="1:3">
      <c r="A549">
        <v>547</v>
      </c>
      <c r="B549">
        <v>12461579.92502664</v>
      </c>
      <c r="C549">
        <v>11361156.44296856</v>
      </c>
    </row>
    <row r="550" spans="1:3">
      <c r="A550">
        <v>548</v>
      </c>
      <c r="B550">
        <v>12458839.10783872</v>
      </c>
      <c r="C550">
        <v>11361156.44296856</v>
      </c>
    </row>
    <row r="551" spans="1:3">
      <c r="A551">
        <v>549</v>
      </c>
      <c r="B551">
        <v>12461334.05972609</v>
      </c>
      <c r="C551">
        <v>11361156.44296856</v>
      </c>
    </row>
    <row r="552" spans="1:3">
      <c r="A552">
        <v>550</v>
      </c>
      <c r="B552">
        <v>12463726.95345289</v>
      </c>
      <c r="C552">
        <v>11361156.44296856</v>
      </c>
    </row>
    <row r="553" spans="1:3">
      <c r="A553">
        <v>551</v>
      </c>
      <c r="B553">
        <v>12463405.47113888</v>
      </c>
      <c r="C553">
        <v>11361156.44296856</v>
      </c>
    </row>
    <row r="554" spans="1:3">
      <c r="A554">
        <v>552</v>
      </c>
      <c r="B554">
        <v>12464011.30870171</v>
      </c>
      <c r="C554">
        <v>11361156.44296856</v>
      </c>
    </row>
    <row r="555" spans="1:3">
      <c r="A555">
        <v>553</v>
      </c>
      <c r="B555">
        <v>12462679.31474421</v>
      </c>
      <c r="C555">
        <v>11361156.44296856</v>
      </c>
    </row>
    <row r="556" spans="1:3">
      <c r="A556">
        <v>554</v>
      </c>
      <c r="B556">
        <v>12466087.4713073</v>
      </c>
      <c r="C556">
        <v>11361156.44296856</v>
      </c>
    </row>
    <row r="557" spans="1:3">
      <c r="A557">
        <v>555</v>
      </c>
      <c r="B557">
        <v>12463209.47890707</v>
      </c>
      <c r="C557">
        <v>11361156.44296856</v>
      </c>
    </row>
    <row r="558" spans="1:3">
      <c r="A558">
        <v>556</v>
      </c>
      <c r="B558">
        <v>12462079.63300644</v>
      </c>
      <c r="C558">
        <v>11361156.44296856</v>
      </c>
    </row>
    <row r="559" spans="1:3">
      <c r="A559">
        <v>557</v>
      </c>
      <c r="B559">
        <v>12461899.3907409</v>
      </c>
      <c r="C559">
        <v>11361156.44296856</v>
      </c>
    </row>
    <row r="560" spans="1:3">
      <c r="A560">
        <v>558</v>
      </c>
      <c r="B560">
        <v>12461703.60398449</v>
      </c>
      <c r="C560">
        <v>11361156.44296856</v>
      </c>
    </row>
    <row r="561" spans="1:3">
      <c r="A561">
        <v>559</v>
      </c>
      <c r="B561">
        <v>12461893.11799605</v>
      </c>
      <c r="C561">
        <v>11361156.44296856</v>
      </c>
    </row>
    <row r="562" spans="1:3">
      <c r="A562">
        <v>560</v>
      </c>
      <c r="B562">
        <v>12460977.81797762</v>
      </c>
      <c r="C562">
        <v>11361156.44296856</v>
      </c>
    </row>
    <row r="563" spans="1:3">
      <c r="A563">
        <v>561</v>
      </c>
      <c r="B563">
        <v>12463433.65892076</v>
      </c>
      <c r="C563">
        <v>11361156.44296856</v>
      </c>
    </row>
    <row r="564" spans="1:3">
      <c r="A564">
        <v>562</v>
      </c>
      <c r="B564">
        <v>12464168.64558151</v>
      </c>
      <c r="C564">
        <v>11361156.44296856</v>
      </c>
    </row>
    <row r="565" spans="1:3">
      <c r="A565">
        <v>563</v>
      </c>
      <c r="B565">
        <v>12468167.21356154</v>
      </c>
      <c r="C565">
        <v>11361156.44296856</v>
      </c>
    </row>
    <row r="566" spans="1:3">
      <c r="A566">
        <v>564</v>
      </c>
      <c r="B566">
        <v>12462796.87939806</v>
      </c>
      <c r="C566">
        <v>11361156.44296856</v>
      </c>
    </row>
    <row r="567" spans="1:3">
      <c r="A567">
        <v>565</v>
      </c>
      <c r="B567">
        <v>12463814.27783397</v>
      </c>
      <c r="C567">
        <v>11361156.44296856</v>
      </c>
    </row>
    <row r="568" spans="1:3">
      <c r="A568">
        <v>566</v>
      </c>
      <c r="B568">
        <v>12466023.54719931</v>
      </c>
      <c r="C568">
        <v>11361156.44296856</v>
      </c>
    </row>
    <row r="569" spans="1:3">
      <c r="A569">
        <v>567</v>
      </c>
      <c r="B569">
        <v>12464471.06671319</v>
      </c>
      <c r="C569">
        <v>11361156.44296856</v>
      </c>
    </row>
    <row r="570" spans="1:3">
      <c r="A570">
        <v>568</v>
      </c>
      <c r="B570">
        <v>12463259.5627514</v>
      </c>
      <c r="C570">
        <v>11361156.44296856</v>
      </c>
    </row>
    <row r="571" spans="1:3">
      <c r="A571">
        <v>569</v>
      </c>
      <c r="B571">
        <v>12464345.76577066</v>
      </c>
      <c r="C571">
        <v>11361156.44296856</v>
      </c>
    </row>
    <row r="572" spans="1:3">
      <c r="A572">
        <v>570</v>
      </c>
      <c r="B572">
        <v>12464745.49020932</v>
      </c>
      <c r="C572">
        <v>11361156.44296856</v>
      </c>
    </row>
    <row r="573" spans="1:3">
      <c r="A573">
        <v>571</v>
      </c>
      <c r="B573">
        <v>12462220.45058867</v>
      </c>
      <c r="C573">
        <v>11361156.44296856</v>
      </c>
    </row>
    <row r="574" spans="1:3">
      <c r="A574">
        <v>572</v>
      </c>
      <c r="B574">
        <v>12464276.50160835</v>
      </c>
      <c r="C574">
        <v>11361156.44296856</v>
      </c>
    </row>
    <row r="575" spans="1:3">
      <c r="A575">
        <v>573</v>
      </c>
      <c r="B575">
        <v>12466737.95626715</v>
      </c>
      <c r="C575">
        <v>11361156.44296856</v>
      </c>
    </row>
    <row r="576" spans="1:3">
      <c r="A576">
        <v>574</v>
      </c>
      <c r="B576">
        <v>12463759.43736552</v>
      </c>
      <c r="C576">
        <v>11361156.44296856</v>
      </c>
    </row>
    <row r="577" spans="1:3">
      <c r="A577">
        <v>575</v>
      </c>
      <c r="B577">
        <v>12462562.98887101</v>
      </c>
      <c r="C577">
        <v>11361156.44296856</v>
      </c>
    </row>
    <row r="578" spans="1:3">
      <c r="A578">
        <v>576</v>
      </c>
      <c r="B578">
        <v>12457472.43578381</v>
      </c>
      <c r="C578">
        <v>11361156.44296856</v>
      </c>
    </row>
    <row r="579" spans="1:3">
      <c r="A579">
        <v>577</v>
      </c>
      <c r="B579">
        <v>12459881.87400195</v>
      </c>
      <c r="C579">
        <v>11361156.44296856</v>
      </c>
    </row>
    <row r="580" spans="1:3">
      <c r="A580">
        <v>578</v>
      </c>
      <c r="B580">
        <v>12460055.94256733</v>
      </c>
      <c r="C580">
        <v>11361156.44296856</v>
      </c>
    </row>
    <row r="581" spans="1:3">
      <c r="A581">
        <v>579</v>
      </c>
      <c r="B581">
        <v>12460384.60177058</v>
      </c>
      <c r="C581">
        <v>11361156.44296856</v>
      </c>
    </row>
    <row r="582" spans="1:3">
      <c r="A582">
        <v>580</v>
      </c>
      <c r="B582">
        <v>12459187.02786316</v>
      </c>
      <c r="C582">
        <v>11361156.44296856</v>
      </c>
    </row>
    <row r="583" spans="1:3">
      <c r="A583">
        <v>581</v>
      </c>
      <c r="B583">
        <v>12457935.69363563</v>
      </c>
      <c r="C583">
        <v>11361156.44296856</v>
      </c>
    </row>
    <row r="584" spans="1:3">
      <c r="A584">
        <v>582</v>
      </c>
      <c r="B584">
        <v>12460089.29583507</v>
      </c>
      <c r="C584">
        <v>11361156.44296856</v>
      </c>
    </row>
    <row r="585" spans="1:3">
      <c r="A585">
        <v>583</v>
      </c>
      <c r="B585">
        <v>12459336.45257317</v>
      </c>
      <c r="C585">
        <v>11361156.44296856</v>
      </c>
    </row>
    <row r="586" spans="1:3">
      <c r="A586">
        <v>584</v>
      </c>
      <c r="B586">
        <v>12460773.00570481</v>
      </c>
      <c r="C586">
        <v>11361156.44296856</v>
      </c>
    </row>
    <row r="587" spans="1:3">
      <c r="A587">
        <v>585</v>
      </c>
      <c r="B587">
        <v>12459182.38561676</v>
      </c>
      <c r="C587">
        <v>11361156.44296856</v>
      </c>
    </row>
    <row r="588" spans="1:3">
      <c r="A588">
        <v>586</v>
      </c>
      <c r="B588">
        <v>12459029.71460462</v>
      </c>
      <c r="C588">
        <v>11361156.44296856</v>
      </c>
    </row>
    <row r="589" spans="1:3">
      <c r="A589">
        <v>587</v>
      </c>
      <c r="B589">
        <v>12456825.53105808</v>
      </c>
      <c r="C589">
        <v>11361156.44296856</v>
      </c>
    </row>
    <row r="590" spans="1:3">
      <c r="A590">
        <v>588</v>
      </c>
      <c r="B590">
        <v>12460816.65254211</v>
      </c>
      <c r="C590">
        <v>11361156.44296856</v>
      </c>
    </row>
    <row r="591" spans="1:3">
      <c r="A591">
        <v>589</v>
      </c>
      <c r="B591">
        <v>12459975.12211046</v>
      </c>
      <c r="C591">
        <v>11361156.44296856</v>
      </c>
    </row>
    <row r="592" spans="1:3">
      <c r="A592">
        <v>590</v>
      </c>
      <c r="B592">
        <v>12466312.14745568</v>
      </c>
      <c r="C592">
        <v>11361156.44296856</v>
      </c>
    </row>
    <row r="593" spans="1:3">
      <c r="A593">
        <v>591</v>
      </c>
      <c r="B593">
        <v>12462117.50820845</v>
      </c>
      <c r="C593">
        <v>11361156.44296856</v>
      </c>
    </row>
    <row r="594" spans="1:3">
      <c r="A594">
        <v>592</v>
      </c>
      <c r="B594">
        <v>12461874.94481033</v>
      </c>
      <c r="C594">
        <v>11361156.44296856</v>
      </c>
    </row>
    <row r="595" spans="1:3">
      <c r="A595">
        <v>593</v>
      </c>
      <c r="B595">
        <v>12461372.68235004</v>
      </c>
      <c r="C595">
        <v>11361156.44296856</v>
      </c>
    </row>
    <row r="596" spans="1:3">
      <c r="A596">
        <v>594</v>
      </c>
      <c r="B596">
        <v>12459704.10366238</v>
      </c>
      <c r="C596">
        <v>11361156.44296856</v>
      </c>
    </row>
    <row r="597" spans="1:3">
      <c r="A597">
        <v>595</v>
      </c>
      <c r="B597">
        <v>12459610.82706197</v>
      </c>
      <c r="C597">
        <v>11361156.44296856</v>
      </c>
    </row>
    <row r="598" spans="1:3">
      <c r="A598">
        <v>596</v>
      </c>
      <c r="B598">
        <v>12461045.22049633</v>
      </c>
      <c r="C598">
        <v>11361156.44296856</v>
      </c>
    </row>
    <row r="599" spans="1:3">
      <c r="A599">
        <v>597</v>
      </c>
      <c r="B599">
        <v>12462014.90658223</v>
      </c>
      <c r="C599">
        <v>11361156.44296856</v>
      </c>
    </row>
    <row r="600" spans="1:3">
      <c r="A600">
        <v>598</v>
      </c>
      <c r="B600">
        <v>12460206.14861401</v>
      </c>
      <c r="C600">
        <v>11361156.44296856</v>
      </c>
    </row>
    <row r="601" spans="1:3">
      <c r="A601">
        <v>599</v>
      </c>
      <c r="B601">
        <v>12460179.72455879</v>
      </c>
      <c r="C601">
        <v>11361156.44296856</v>
      </c>
    </row>
    <row r="602" spans="1:3">
      <c r="A602">
        <v>600</v>
      </c>
      <c r="B602">
        <v>12458055.49999011</v>
      </c>
      <c r="C602">
        <v>11361156.44296856</v>
      </c>
    </row>
    <row r="603" spans="1:3">
      <c r="A603">
        <v>601</v>
      </c>
      <c r="B603">
        <v>12461530.84651846</v>
      </c>
      <c r="C603">
        <v>11361156.44296856</v>
      </c>
    </row>
    <row r="604" spans="1:3">
      <c r="A604">
        <v>602</v>
      </c>
      <c r="B604">
        <v>12460082.79127748</v>
      </c>
      <c r="C604">
        <v>11361156.44296856</v>
      </c>
    </row>
    <row r="605" spans="1:3">
      <c r="A605">
        <v>603</v>
      </c>
      <c r="B605">
        <v>12457656.74270939</v>
      </c>
      <c r="C605">
        <v>11361156.44296856</v>
      </c>
    </row>
    <row r="606" spans="1:3">
      <c r="A606">
        <v>604</v>
      </c>
      <c r="B606">
        <v>12462458.50350773</v>
      </c>
      <c r="C606">
        <v>11361156.44296856</v>
      </c>
    </row>
    <row r="607" spans="1:3">
      <c r="A607">
        <v>605</v>
      </c>
      <c r="B607">
        <v>12462511.24448068</v>
      </c>
      <c r="C607">
        <v>11361156.44296856</v>
      </c>
    </row>
    <row r="608" spans="1:3">
      <c r="A608">
        <v>606</v>
      </c>
      <c r="B608">
        <v>12458901.39454364</v>
      </c>
      <c r="C608">
        <v>11361156.44296856</v>
      </c>
    </row>
    <row r="609" spans="1:3">
      <c r="A609">
        <v>607</v>
      </c>
      <c r="B609">
        <v>12460110.75162788</v>
      </c>
      <c r="C609">
        <v>11361156.44296856</v>
      </c>
    </row>
    <row r="610" spans="1:3">
      <c r="A610">
        <v>608</v>
      </c>
      <c r="B610">
        <v>12461725.65313522</v>
      </c>
      <c r="C610">
        <v>11361156.44296856</v>
      </c>
    </row>
    <row r="611" spans="1:3">
      <c r="A611">
        <v>609</v>
      </c>
      <c r="B611">
        <v>12459582.54434372</v>
      </c>
      <c r="C611">
        <v>11361156.44296856</v>
      </c>
    </row>
    <row r="612" spans="1:3">
      <c r="A612">
        <v>610</v>
      </c>
      <c r="B612">
        <v>12457710.43430226</v>
      </c>
      <c r="C612">
        <v>11361156.44296856</v>
      </c>
    </row>
    <row r="613" spans="1:3">
      <c r="A613">
        <v>611</v>
      </c>
      <c r="B613">
        <v>12457582.581048</v>
      </c>
      <c r="C613">
        <v>11361156.44296856</v>
      </c>
    </row>
    <row r="614" spans="1:3">
      <c r="A614">
        <v>612</v>
      </c>
      <c r="B614">
        <v>12457728.66819451</v>
      </c>
      <c r="C614">
        <v>11361156.44296856</v>
      </c>
    </row>
    <row r="615" spans="1:3">
      <c r="A615">
        <v>613</v>
      </c>
      <c r="B615">
        <v>12457500.48498718</v>
      </c>
      <c r="C615">
        <v>11361156.44296856</v>
      </c>
    </row>
    <row r="616" spans="1:3">
      <c r="A616">
        <v>614</v>
      </c>
      <c r="B616">
        <v>12453330.11489308</v>
      </c>
      <c r="C616">
        <v>11361156.44296856</v>
      </c>
    </row>
    <row r="617" spans="1:3">
      <c r="A617">
        <v>615</v>
      </c>
      <c r="B617">
        <v>12458899.64254531</v>
      </c>
      <c r="C617">
        <v>11361156.44296856</v>
      </c>
    </row>
    <row r="618" spans="1:3">
      <c r="A618">
        <v>616</v>
      </c>
      <c r="B618">
        <v>12461834.44465114</v>
      </c>
      <c r="C618">
        <v>11361156.44296856</v>
      </c>
    </row>
    <row r="619" spans="1:3">
      <c r="A619">
        <v>617</v>
      </c>
      <c r="B619">
        <v>12462859.05234392</v>
      </c>
      <c r="C619">
        <v>11361156.44296856</v>
      </c>
    </row>
    <row r="620" spans="1:3">
      <c r="A620">
        <v>618</v>
      </c>
      <c r="B620">
        <v>12463121.40636156</v>
      </c>
      <c r="C620">
        <v>11361156.44296856</v>
      </c>
    </row>
    <row r="621" spans="1:3">
      <c r="A621">
        <v>619</v>
      </c>
      <c r="B621">
        <v>12461143.18432875</v>
      </c>
      <c r="C621">
        <v>11361156.44296856</v>
      </c>
    </row>
    <row r="622" spans="1:3">
      <c r="A622">
        <v>620</v>
      </c>
      <c r="B622">
        <v>12459087.23464411</v>
      </c>
      <c r="C622">
        <v>11361156.44296856</v>
      </c>
    </row>
    <row r="623" spans="1:3">
      <c r="A623">
        <v>621</v>
      </c>
      <c r="B623">
        <v>12462574.40482878</v>
      </c>
      <c r="C623">
        <v>11361156.44296856</v>
      </c>
    </row>
    <row r="624" spans="1:3">
      <c r="A624">
        <v>622</v>
      </c>
      <c r="B624">
        <v>12463821.40601158</v>
      </c>
      <c r="C624">
        <v>11361156.44296856</v>
      </c>
    </row>
    <row r="625" spans="1:3">
      <c r="A625">
        <v>623</v>
      </c>
      <c r="B625">
        <v>12463071.6409584</v>
      </c>
      <c r="C625">
        <v>11361156.44296856</v>
      </c>
    </row>
    <row r="626" spans="1:3">
      <c r="A626">
        <v>624</v>
      </c>
      <c r="B626">
        <v>12462258.77661404</v>
      </c>
      <c r="C626">
        <v>11361156.44296856</v>
      </c>
    </row>
    <row r="627" spans="1:3">
      <c r="A627">
        <v>625</v>
      </c>
      <c r="B627">
        <v>12464836.88919703</v>
      </c>
      <c r="C627">
        <v>11361156.44296856</v>
      </c>
    </row>
    <row r="628" spans="1:3">
      <c r="A628">
        <v>626</v>
      </c>
      <c r="B628">
        <v>12462722.47629183</v>
      </c>
      <c r="C628">
        <v>11361156.44296856</v>
      </c>
    </row>
    <row r="629" spans="1:3">
      <c r="A629">
        <v>627</v>
      </c>
      <c r="B629">
        <v>12462911.51959119</v>
      </c>
      <c r="C629">
        <v>11361156.44296856</v>
      </c>
    </row>
    <row r="630" spans="1:3">
      <c r="A630">
        <v>628</v>
      </c>
      <c r="B630">
        <v>12465157.7596867</v>
      </c>
      <c r="C630">
        <v>11361156.44296856</v>
      </c>
    </row>
    <row r="631" spans="1:3">
      <c r="A631">
        <v>629</v>
      </c>
      <c r="B631">
        <v>12462481.78305091</v>
      </c>
      <c r="C631">
        <v>11361156.44296856</v>
      </c>
    </row>
    <row r="632" spans="1:3">
      <c r="A632">
        <v>630</v>
      </c>
      <c r="B632">
        <v>12462953.81571265</v>
      </c>
      <c r="C632">
        <v>11361156.44296856</v>
      </c>
    </row>
    <row r="633" spans="1:3">
      <c r="A633">
        <v>631</v>
      </c>
      <c r="B633">
        <v>12462678.38308789</v>
      </c>
      <c r="C633">
        <v>11361156.44296856</v>
      </c>
    </row>
    <row r="634" spans="1:3">
      <c r="A634">
        <v>632</v>
      </c>
      <c r="B634">
        <v>12464401.81960823</v>
      </c>
      <c r="C634">
        <v>11361156.44296856</v>
      </c>
    </row>
    <row r="635" spans="1:3">
      <c r="A635">
        <v>633</v>
      </c>
      <c r="B635">
        <v>12462221.41390448</v>
      </c>
      <c r="C635">
        <v>11361156.44296856</v>
      </c>
    </row>
    <row r="636" spans="1:3">
      <c r="A636">
        <v>634</v>
      </c>
      <c r="B636">
        <v>12460669.39596061</v>
      </c>
      <c r="C636">
        <v>11361156.44296856</v>
      </c>
    </row>
    <row r="637" spans="1:3">
      <c r="A637">
        <v>635</v>
      </c>
      <c r="B637">
        <v>12465103.0468637</v>
      </c>
      <c r="C637">
        <v>11361156.44296856</v>
      </c>
    </row>
    <row r="638" spans="1:3">
      <c r="A638">
        <v>636</v>
      </c>
      <c r="B638">
        <v>12466079.24555071</v>
      </c>
      <c r="C638">
        <v>11361156.44296856</v>
      </c>
    </row>
    <row r="639" spans="1:3">
      <c r="A639">
        <v>637</v>
      </c>
      <c r="B639">
        <v>12462360.56162419</v>
      </c>
      <c r="C639">
        <v>11361156.44296856</v>
      </c>
    </row>
    <row r="640" spans="1:3">
      <c r="A640">
        <v>638</v>
      </c>
      <c r="B640">
        <v>12460447.09905794</v>
      </c>
      <c r="C640">
        <v>11361156.44296856</v>
      </c>
    </row>
    <row r="641" spans="1:3">
      <c r="A641">
        <v>639</v>
      </c>
      <c r="B641">
        <v>12463018.26652436</v>
      </c>
      <c r="C641">
        <v>11361156.44296856</v>
      </c>
    </row>
    <row r="642" spans="1:3">
      <c r="A642">
        <v>640</v>
      </c>
      <c r="B642">
        <v>12458229.56458021</v>
      </c>
      <c r="C642">
        <v>11361156.44296856</v>
      </c>
    </row>
    <row r="643" spans="1:3">
      <c r="A643">
        <v>641</v>
      </c>
      <c r="B643">
        <v>12463055.06193732</v>
      </c>
      <c r="C643">
        <v>11361156.44296856</v>
      </c>
    </row>
    <row r="644" spans="1:3">
      <c r="A644">
        <v>642</v>
      </c>
      <c r="B644">
        <v>12461784.71766458</v>
      </c>
      <c r="C644">
        <v>11361156.44296856</v>
      </c>
    </row>
    <row r="645" spans="1:3">
      <c r="A645">
        <v>643</v>
      </c>
      <c r="B645">
        <v>12463138.62969264</v>
      </c>
      <c r="C645">
        <v>11361156.44296856</v>
      </c>
    </row>
    <row r="646" spans="1:3">
      <c r="A646">
        <v>644</v>
      </c>
      <c r="B646">
        <v>12461339.62320627</v>
      </c>
      <c r="C646">
        <v>11361156.44296856</v>
      </c>
    </row>
    <row r="647" spans="1:3">
      <c r="A647">
        <v>645</v>
      </c>
      <c r="B647">
        <v>12460268.21284907</v>
      </c>
      <c r="C647">
        <v>11361156.44296856</v>
      </c>
    </row>
    <row r="648" spans="1:3">
      <c r="A648">
        <v>646</v>
      </c>
      <c r="B648">
        <v>12462579.55557076</v>
      </c>
      <c r="C648">
        <v>11361156.44296856</v>
      </c>
    </row>
    <row r="649" spans="1:3">
      <c r="A649">
        <v>647</v>
      </c>
      <c r="B649">
        <v>12461763.98666351</v>
      </c>
      <c r="C649">
        <v>11361156.44296856</v>
      </c>
    </row>
    <row r="650" spans="1:3">
      <c r="A650">
        <v>648</v>
      </c>
      <c r="B650">
        <v>12460902.40638679</v>
      </c>
      <c r="C650">
        <v>11361156.44296856</v>
      </c>
    </row>
    <row r="651" spans="1:3">
      <c r="A651">
        <v>649</v>
      </c>
      <c r="B651">
        <v>12459551.24138531</v>
      </c>
      <c r="C651">
        <v>11361156.44296856</v>
      </c>
    </row>
    <row r="652" spans="1:3">
      <c r="A652">
        <v>650</v>
      </c>
      <c r="B652">
        <v>12460463.86391269</v>
      </c>
      <c r="C652">
        <v>11361156.44296856</v>
      </c>
    </row>
    <row r="653" spans="1:3">
      <c r="A653">
        <v>651</v>
      </c>
      <c r="B653">
        <v>12460659.8526193</v>
      </c>
      <c r="C653">
        <v>11361156.44296856</v>
      </c>
    </row>
    <row r="654" spans="1:3">
      <c r="A654">
        <v>652</v>
      </c>
      <c r="B654">
        <v>12460983.3003762</v>
      </c>
      <c r="C654">
        <v>11361156.44296856</v>
      </c>
    </row>
    <row r="655" spans="1:3">
      <c r="A655">
        <v>653</v>
      </c>
      <c r="B655">
        <v>12458869.34984806</v>
      </c>
      <c r="C655">
        <v>11361156.44296856</v>
      </c>
    </row>
    <row r="656" spans="1:3">
      <c r="A656">
        <v>654</v>
      </c>
      <c r="B656">
        <v>12458624.83834857</v>
      </c>
      <c r="C656">
        <v>11361156.44296856</v>
      </c>
    </row>
    <row r="657" spans="1:3">
      <c r="A657">
        <v>655</v>
      </c>
      <c r="B657">
        <v>12459493.39513612</v>
      </c>
      <c r="C657">
        <v>11361156.44296856</v>
      </c>
    </row>
    <row r="658" spans="1:3">
      <c r="A658">
        <v>656</v>
      </c>
      <c r="B658">
        <v>12459028.01362301</v>
      </c>
      <c r="C658">
        <v>11361156.44296856</v>
      </c>
    </row>
    <row r="659" spans="1:3">
      <c r="A659">
        <v>657</v>
      </c>
      <c r="B659">
        <v>12458370.66866302</v>
      </c>
      <c r="C659">
        <v>11361156.44296856</v>
      </c>
    </row>
    <row r="660" spans="1:3">
      <c r="A660">
        <v>658</v>
      </c>
      <c r="B660">
        <v>12458142.34853339</v>
      </c>
      <c r="C660">
        <v>11361156.44296856</v>
      </c>
    </row>
    <row r="661" spans="1:3">
      <c r="A661">
        <v>659</v>
      </c>
      <c r="B661">
        <v>12456512.11136937</v>
      </c>
      <c r="C661">
        <v>11361156.44296856</v>
      </c>
    </row>
    <row r="662" spans="1:3">
      <c r="A662">
        <v>660</v>
      </c>
      <c r="B662">
        <v>12456760.47533904</v>
      </c>
      <c r="C662">
        <v>11361156.44296856</v>
      </c>
    </row>
    <row r="663" spans="1:3">
      <c r="A663">
        <v>661</v>
      </c>
      <c r="B663">
        <v>12458365.44583222</v>
      </c>
      <c r="C663">
        <v>11361156.44296856</v>
      </c>
    </row>
    <row r="664" spans="1:3">
      <c r="A664">
        <v>662</v>
      </c>
      <c r="B664">
        <v>12456504.04900912</v>
      </c>
      <c r="C664">
        <v>11361156.44296856</v>
      </c>
    </row>
    <row r="665" spans="1:3">
      <c r="A665">
        <v>663</v>
      </c>
      <c r="B665">
        <v>12456087.27642156</v>
      </c>
      <c r="C665">
        <v>11361156.44296856</v>
      </c>
    </row>
    <row r="666" spans="1:3">
      <c r="A666">
        <v>664</v>
      </c>
      <c r="B666">
        <v>12456331.52625235</v>
      </c>
      <c r="C666">
        <v>11361156.44296856</v>
      </c>
    </row>
    <row r="667" spans="1:3">
      <c r="A667">
        <v>665</v>
      </c>
      <c r="B667">
        <v>12455413.56525116</v>
      </c>
      <c r="C667">
        <v>11361156.44296856</v>
      </c>
    </row>
    <row r="668" spans="1:3">
      <c r="A668">
        <v>666</v>
      </c>
      <c r="B668">
        <v>12455821.36188455</v>
      </c>
      <c r="C668">
        <v>11361156.44296856</v>
      </c>
    </row>
    <row r="669" spans="1:3">
      <c r="A669">
        <v>667</v>
      </c>
      <c r="B669">
        <v>12455829.45336736</v>
      </c>
      <c r="C669">
        <v>11361156.44296856</v>
      </c>
    </row>
    <row r="670" spans="1:3">
      <c r="A670">
        <v>668</v>
      </c>
      <c r="B670">
        <v>12455927.88360089</v>
      </c>
      <c r="C670">
        <v>11361156.44296856</v>
      </c>
    </row>
    <row r="671" spans="1:3">
      <c r="A671">
        <v>669</v>
      </c>
      <c r="B671">
        <v>12453608.43508319</v>
      </c>
      <c r="C671">
        <v>11361156.44296856</v>
      </c>
    </row>
    <row r="672" spans="1:3">
      <c r="A672">
        <v>670</v>
      </c>
      <c r="B672">
        <v>12455207.27151225</v>
      </c>
      <c r="C672">
        <v>11361156.44296856</v>
      </c>
    </row>
    <row r="673" spans="1:3">
      <c r="A673">
        <v>671</v>
      </c>
      <c r="B673">
        <v>12457979.28708037</v>
      </c>
      <c r="C673">
        <v>11361156.44296856</v>
      </c>
    </row>
    <row r="674" spans="1:3">
      <c r="A674">
        <v>672</v>
      </c>
      <c r="B674">
        <v>12456323.13725046</v>
      </c>
      <c r="C674">
        <v>11361156.44296856</v>
      </c>
    </row>
    <row r="675" spans="1:3">
      <c r="A675">
        <v>673</v>
      </c>
      <c r="B675">
        <v>12457511.49535967</v>
      </c>
      <c r="C675">
        <v>11361156.44296856</v>
      </c>
    </row>
    <row r="676" spans="1:3">
      <c r="A676">
        <v>674</v>
      </c>
      <c r="B676">
        <v>12456718.48270322</v>
      </c>
      <c r="C676">
        <v>11361156.44296856</v>
      </c>
    </row>
    <row r="677" spans="1:3">
      <c r="A677">
        <v>675</v>
      </c>
      <c r="B677">
        <v>12454884.73319552</v>
      </c>
      <c r="C677">
        <v>11361156.44296856</v>
      </c>
    </row>
    <row r="678" spans="1:3">
      <c r="A678">
        <v>676</v>
      </c>
      <c r="B678">
        <v>12456423.45560675</v>
      </c>
      <c r="C678">
        <v>11361156.44296856</v>
      </c>
    </row>
    <row r="679" spans="1:3">
      <c r="A679">
        <v>677</v>
      </c>
      <c r="B679">
        <v>12455841.0944256</v>
      </c>
      <c r="C679">
        <v>11361156.44296856</v>
      </c>
    </row>
    <row r="680" spans="1:3">
      <c r="A680">
        <v>678</v>
      </c>
      <c r="B680">
        <v>12457088.44590196</v>
      </c>
      <c r="C680">
        <v>11361156.44296856</v>
      </c>
    </row>
    <row r="681" spans="1:3">
      <c r="A681">
        <v>679</v>
      </c>
      <c r="B681">
        <v>12457216.46464647</v>
      </c>
      <c r="C681">
        <v>11361156.44296856</v>
      </c>
    </row>
    <row r="682" spans="1:3">
      <c r="A682">
        <v>680</v>
      </c>
      <c r="B682">
        <v>12457006.71865555</v>
      </c>
      <c r="C682">
        <v>11361156.44296856</v>
      </c>
    </row>
    <row r="683" spans="1:3">
      <c r="A683">
        <v>681</v>
      </c>
      <c r="B683">
        <v>12457783.88708117</v>
      </c>
      <c r="C683">
        <v>11361156.44296856</v>
      </c>
    </row>
    <row r="684" spans="1:3">
      <c r="A684">
        <v>682</v>
      </c>
      <c r="B684">
        <v>12455977.3976953</v>
      </c>
      <c r="C684">
        <v>11361156.44296856</v>
      </c>
    </row>
    <row r="685" spans="1:3">
      <c r="A685">
        <v>683</v>
      </c>
      <c r="B685">
        <v>12454648.71352556</v>
      </c>
      <c r="C685">
        <v>11361156.44296856</v>
      </c>
    </row>
    <row r="686" spans="1:3">
      <c r="A686">
        <v>684</v>
      </c>
      <c r="B686">
        <v>12456724.8233635</v>
      </c>
      <c r="C686">
        <v>11361156.44296856</v>
      </c>
    </row>
    <row r="687" spans="1:3">
      <c r="A687">
        <v>685</v>
      </c>
      <c r="B687">
        <v>12456907.74359575</v>
      </c>
      <c r="C687">
        <v>11361156.44296856</v>
      </c>
    </row>
    <row r="688" spans="1:3">
      <c r="A688">
        <v>686</v>
      </c>
      <c r="B688">
        <v>12455417.39372807</v>
      </c>
      <c r="C688">
        <v>11361156.44296856</v>
      </c>
    </row>
    <row r="689" spans="1:3">
      <c r="A689">
        <v>687</v>
      </c>
      <c r="B689">
        <v>12457270.16944186</v>
      </c>
      <c r="C689">
        <v>11361156.44296856</v>
      </c>
    </row>
    <row r="690" spans="1:3">
      <c r="A690">
        <v>688</v>
      </c>
      <c r="B690">
        <v>12456456.01928303</v>
      </c>
      <c r="C690">
        <v>11361156.44296856</v>
      </c>
    </row>
    <row r="691" spans="1:3">
      <c r="A691">
        <v>689</v>
      </c>
      <c r="B691">
        <v>12457252.91014432</v>
      </c>
      <c r="C691">
        <v>11361156.44296856</v>
      </c>
    </row>
    <row r="692" spans="1:3">
      <c r="A692">
        <v>690</v>
      </c>
      <c r="B692">
        <v>12456221.66659269</v>
      </c>
      <c r="C692">
        <v>11361156.44296856</v>
      </c>
    </row>
    <row r="693" spans="1:3">
      <c r="A693">
        <v>691</v>
      </c>
      <c r="B693">
        <v>12456388.76102213</v>
      </c>
      <c r="C693">
        <v>11361156.44296856</v>
      </c>
    </row>
    <row r="694" spans="1:3">
      <c r="A694">
        <v>692</v>
      </c>
      <c r="B694">
        <v>12456550.61280512</v>
      </c>
      <c r="C694">
        <v>11361156.44296856</v>
      </c>
    </row>
    <row r="695" spans="1:3">
      <c r="A695">
        <v>693</v>
      </c>
      <c r="B695">
        <v>12456162.54210849</v>
      </c>
      <c r="C695">
        <v>11361156.44296856</v>
      </c>
    </row>
    <row r="696" spans="1:3">
      <c r="A696">
        <v>694</v>
      </c>
      <c r="B696">
        <v>12456953.08478598</v>
      </c>
      <c r="C696">
        <v>11361156.44296856</v>
      </c>
    </row>
    <row r="697" spans="1:3">
      <c r="A697">
        <v>695</v>
      </c>
      <c r="B697">
        <v>12456124.29295355</v>
      </c>
      <c r="C697">
        <v>11361156.44296856</v>
      </c>
    </row>
    <row r="698" spans="1:3">
      <c r="A698">
        <v>696</v>
      </c>
      <c r="B698">
        <v>12456037.62854037</v>
      </c>
      <c r="C698">
        <v>11361156.44296856</v>
      </c>
    </row>
    <row r="699" spans="1:3">
      <c r="A699">
        <v>697</v>
      </c>
      <c r="B699">
        <v>12457077.62928067</v>
      </c>
      <c r="C699">
        <v>11361156.44296856</v>
      </c>
    </row>
    <row r="700" spans="1:3">
      <c r="A700">
        <v>698</v>
      </c>
      <c r="B700">
        <v>12457258.53969957</v>
      </c>
      <c r="C700">
        <v>11361156.44296856</v>
      </c>
    </row>
    <row r="701" spans="1:3">
      <c r="A701">
        <v>699</v>
      </c>
      <c r="B701">
        <v>12456286.43382972</v>
      </c>
      <c r="C701">
        <v>11361156.44296856</v>
      </c>
    </row>
    <row r="702" spans="1:3">
      <c r="A702">
        <v>700</v>
      </c>
      <c r="B702">
        <v>12456789.88541324</v>
      </c>
      <c r="C702">
        <v>11361156.44296856</v>
      </c>
    </row>
    <row r="703" spans="1:3">
      <c r="A703">
        <v>701</v>
      </c>
      <c r="B703">
        <v>12456446.50513935</v>
      </c>
      <c r="C703">
        <v>11361156.44296856</v>
      </c>
    </row>
    <row r="704" spans="1:3">
      <c r="A704">
        <v>702</v>
      </c>
      <c r="B704">
        <v>12456510.7328715</v>
      </c>
      <c r="C704">
        <v>11361156.44296856</v>
      </c>
    </row>
    <row r="705" spans="1:3">
      <c r="A705">
        <v>703</v>
      </c>
      <c r="B705">
        <v>12457089.57851833</v>
      </c>
      <c r="C705">
        <v>11361156.44296856</v>
      </c>
    </row>
    <row r="706" spans="1:3">
      <c r="A706">
        <v>704</v>
      </c>
      <c r="B706">
        <v>12457290.6010989</v>
      </c>
      <c r="C706">
        <v>11361156.44296856</v>
      </c>
    </row>
    <row r="707" spans="1:3">
      <c r="A707">
        <v>705</v>
      </c>
      <c r="B707">
        <v>12457139.65348849</v>
      </c>
      <c r="C707">
        <v>11361156.44296856</v>
      </c>
    </row>
    <row r="708" spans="1:3">
      <c r="A708">
        <v>706</v>
      </c>
      <c r="B708">
        <v>12457141.83811986</v>
      </c>
      <c r="C708">
        <v>11361156.44296856</v>
      </c>
    </row>
    <row r="709" spans="1:3">
      <c r="A709">
        <v>707</v>
      </c>
      <c r="B709">
        <v>12456233.71394393</v>
      </c>
      <c r="C709">
        <v>11361156.44296856</v>
      </c>
    </row>
    <row r="710" spans="1:3">
      <c r="A710">
        <v>708</v>
      </c>
      <c r="B710">
        <v>12455916.88387488</v>
      </c>
      <c r="C710">
        <v>11361156.44296856</v>
      </c>
    </row>
    <row r="711" spans="1:3">
      <c r="A711">
        <v>709</v>
      </c>
      <c r="B711">
        <v>12456447.54150795</v>
      </c>
      <c r="C711">
        <v>11361156.44296856</v>
      </c>
    </row>
    <row r="712" spans="1:3">
      <c r="A712">
        <v>710</v>
      </c>
      <c r="B712">
        <v>12456366.26784088</v>
      </c>
      <c r="C712">
        <v>11361156.44296856</v>
      </c>
    </row>
    <row r="713" spans="1:3">
      <c r="A713">
        <v>711</v>
      </c>
      <c r="B713">
        <v>12455570.4472605</v>
      </c>
      <c r="C713">
        <v>11361156.44296856</v>
      </c>
    </row>
    <row r="714" spans="1:3">
      <c r="A714">
        <v>712</v>
      </c>
      <c r="B714">
        <v>12455747.486778</v>
      </c>
      <c r="C714">
        <v>11361156.44296856</v>
      </c>
    </row>
    <row r="715" spans="1:3">
      <c r="A715">
        <v>713</v>
      </c>
      <c r="B715">
        <v>12456154.99247593</v>
      </c>
      <c r="C715">
        <v>11361156.44296856</v>
      </c>
    </row>
    <row r="716" spans="1:3">
      <c r="A716">
        <v>714</v>
      </c>
      <c r="B716">
        <v>12455977.61019982</v>
      </c>
      <c r="C716">
        <v>11361156.44296856</v>
      </c>
    </row>
    <row r="717" spans="1:3">
      <c r="A717">
        <v>715</v>
      </c>
      <c r="B717">
        <v>12456402.96380166</v>
      </c>
      <c r="C717">
        <v>11361156.44296856</v>
      </c>
    </row>
    <row r="718" spans="1:3">
      <c r="A718">
        <v>716</v>
      </c>
      <c r="B718">
        <v>12456122.48453145</v>
      </c>
      <c r="C718">
        <v>11361156.44296856</v>
      </c>
    </row>
    <row r="719" spans="1:3">
      <c r="A719">
        <v>717</v>
      </c>
      <c r="B719">
        <v>12457284.45995374</v>
      </c>
      <c r="C719">
        <v>11361156.44296856</v>
      </c>
    </row>
    <row r="720" spans="1:3">
      <c r="A720">
        <v>718</v>
      </c>
      <c r="B720">
        <v>12456775.90444994</v>
      </c>
      <c r="C720">
        <v>11361156.44296856</v>
      </c>
    </row>
    <row r="721" spans="1:3">
      <c r="A721">
        <v>719</v>
      </c>
      <c r="B721">
        <v>12456772.96581057</v>
      </c>
      <c r="C721">
        <v>11361156.44296856</v>
      </c>
    </row>
    <row r="722" spans="1:3">
      <c r="A722">
        <v>720</v>
      </c>
      <c r="B722">
        <v>12456422.77522432</v>
      </c>
      <c r="C722">
        <v>11361156.44296856</v>
      </c>
    </row>
    <row r="723" spans="1:3">
      <c r="A723">
        <v>721</v>
      </c>
      <c r="B723">
        <v>12456599.0303831</v>
      </c>
      <c r="C723">
        <v>11361156.44296856</v>
      </c>
    </row>
    <row r="724" spans="1:3">
      <c r="A724">
        <v>722</v>
      </c>
      <c r="B724">
        <v>12456462.2200139</v>
      </c>
      <c r="C724">
        <v>11361156.44296856</v>
      </c>
    </row>
    <row r="725" spans="1:3">
      <c r="A725">
        <v>723</v>
      </c>
      <c r="B725">
        <v>12456487.3337472</v>
      </c>
      <c r="C725">
        <v>11361156.44296856</v>
      </c>
    </row>
    <row r="726" spans="1:3">
      <c r="A726">
        <v>724</v>
      </c>
      <c r="B726">
        <v>12456106.08149383</v>
      </c>
      <c r="C726">
        <v>11361156.44296856</v>
      </c>
    </row>
    <row r="727" spans="1:3">
      <c r="A727">
        <v>725</v>
      </c>
      <c r="B727">
        <v>12456056.52532251</v>
      </c>
      <c r="C727">
        <v>11361156.44296856</v>
      </c>
    </row>
    <row r="728" spans="1:3">
      <c r="A728">
        <v>726</v>
      </c>
      <c r="B728">
        <v>12456271.30090402</v>
      </c>
      <c r="C728">
        <v>11361156.44296856</v>
      </c>
    </row>
    <row r="729" spans="1:3">
      <c r="A729">
        <v>727</v>
      </c>
      <c r="B729">
        <v>12457662.25382089</v>
      </c>
      <c r="C729">
        <v>11361156.44296856</v>
      </c>
    </row>
    <row r="730" spans="1:3">
      <c r="A730">
        <v>728</v>
      </c>
      <c r="B730">
        <v>12456005.18767773</v>
      </c>
      <c r="C730">
        <v>11361156.44296856</v>
      </c>
    </row>
    <row r="731" spans="1:3">
      <c r="A731">
        <v>729</v>
      </c>
      <c r="B731">
        <v>12456160.5393797</v>
      </c>
      <c r="C731">
        <v>11361156.44296856</v>
      </c>
    </row>
    <row r="732" spans="1:3">
      <c r="A732">
        <v>730</v>
      </c>
      <c r="B732">
        <v>12455633.05123343</v>
      </c>
      <c r="C732">
        <v>11361156.44296856</v>
      </c>
    </row>
    <row r="733" spans="1:3">
      <c r="A733">
        <v>731</v>
      </c>
      <c r="B733">
        <v>12456409.0071671</v>
      </c>
      <c r="C733">
        <v>11361156.44296856</v>
      </c>
    </row>
    <row r="734" spans="1:3">
      <c r="A734">
        <v>732</v>
      </c>
      <c r="B734">
        <v>12455992.71116373</v>
      </c>
      <c r="C734">
        <v>11361156.44296856</v>
      </c>
    </row>
    <row r="735" spans="1:3">
      <c r="A735">
        <v>733</v>
      </c>
      <c r="B735">
        <v>12456508.42031246</v>
      </c>
      <c r="C735">
        <v>11361156.44296856</v>
      </c>
    </row>
    <row r="736" spans="1:3">
      <c r="A736">
        <v>734</v>
      </c>
      <c r="B736">
        <v>12456158.34669982</v>
      </c>
      <c r="C736">
        <v>11361156.44296856</v>
      </c>
    </row>
    <row r="737" spans="1:3">
      <c r="A737">
        <v>735</v>
      </c>
      <c r="B737">
        <v>12457134.21234521</v>
      </c>
      <c r="C737">
        <v>11361156.44296856</v>
      </c>
    </row>
    <row r="738" spans="1:3">
      <c r="A738">
        <v>736</v>
      </c>
      <c r="B738">
        <v>12455772.63515618</v>
      </c>
      <c r="C738">
        <v>11361156.44296856</v>
      </c>
    </row>
    <row r="739" spans="1:3">
      <c r="A739">
        <v>737</v>
      </c>
      <c r="B739">
        <v>12455274.27269747</v>
      </c>
      <c r="C739">
        <v>11361156.44296856</v>
      </c>
    </row>
    <row r="740" spans="1:3">
      <c r="A740">
        <v>738</v>
      </c>
      <c r="B740">
        <v>12456107.59210821</v>
      </c>
      <c r="C740">
        <v>11361156.44296856</v>
      </c>
    </row>
    <row r="741" spans="1:3">
      <c r="A741">
        <v>739</v>
      </c>
      <c r="B741">
        <v>12456034.45858536</v>
      </c>
      <c r="C741">
        <v>11361156.44296856</v>
      </c>
    </row>
    <row r="742" spans="1:3">
      <c r="A742">
        <v>740</v>
      </c>
      <c r="B742">
        <v>12455740.16337053</v>
      </c>
      <c r="C742">
        <v>11361156.44296856</v>
      </c>
    </row>
    <row r="743" spans="1:3">
      <c r="A743">
        <v>741</v>
      </c>
      <c r="B743">
        <v>12456113.67930634</v>
      </c>
      <c r="C743">
        <v>11361156.44296856</v>
      </c>
    </row>
    <row r="744" spans="1:3">
      <c r="A744">
        <v>742</v>
      </c>
      <c r="B744">
        <v>12456265.94457966</v>
      </c>
      <c r="C744">
        <v>11361156.44296856</v>
      </c>
    </row>
    <row r="745" spans="1:3">
      <c r="A745">
        <v>743</v>
      </c>
      <c r="B745">
        <v>12456430.43812509</v>
      </c>
      <c r="C745">
        <v>11361156.44296856</v>
      </c>
    </row>
    <row r="746" spans="1:3">
      <c r="A746">
        <v>744</v>
      </c>
      <c r="B746">
        <v>12455823.89331489</v>
      </c>
      <c r="C746">
        <v>11361156.44296856</v>
      </c>
    </row>
    <row r="747" spans="1:3">
      <c r="A747">
        <v>745</v>
      </c>
      <c r="B747">
        <v>12454995.30625188</v>
      </c>
      <c r="C747">
        <v>11361156.44296856</v>
      </c>
    </row>
    <row r="748" spans="1:3">
      <c r="A748">
        <v>746</v>
      </c>
      <c r="B748">
        <v>12455831.37672036</v>
      </c>
      <c r="C748">
        <v>11361156.44296856</v>
      </c>
    </row>
    <row r="749" spans="1:3">
      <c r="A749">
        <v>747</v>
      </c>
      <c r="B749">
        <v>12455708.63166692</v>
      </c>
      <c r="C749">
        <v>11361156.44296856</v>
      </c>
    </row>
    <row r="750" spans="1:3">
      <c r="A750">
        <v>748</v>
      </c>
      <c r="B750">
        <v>12456198.51910287</v>
      </c>
      <c r="C750">
        <v>11361156.44296856</v>
      </c>
    </row>
    <row r="751" spans="1:3">
      <c r="A751">
        <v>749</v>
      </c>
      <c r="B751">
        <v>12456542.49145757</v>
      </c>
      <c r="C751">
        <v>11361156.44296856</v>
      </c>
    </row>
    <row r="752" spans="1:3">
      <c r="A752">
        <v>750</v>
      </c>
      <c r="B752">
        <v>12456929.49758926</v>
      </c>
      <c r="C752">
        <v>11361156.44296856</v>
      </c>
    </row>
    <row r="753" spans="1:3">
      <c r="A753">
        <v>751</v>
      </c>
      <c r="B753">
        <v>12458227.17324527</v>
      </c>
      <c r="C753">
        <v>11361156.44296856</v>
      </c>
    </row>
    <row r="754" spans="1:3">
      <c r="A754">
        <v>752</v>
      </c>
      <c r="B754">
        <v>12456773.48587476</v>
      </c>
      <c r="C754">
        <v>11361156.44296856</v>
      </c>
    </row>
    <row r="755" spans="1:3">
      <c r="A755">
        <v>753</v>
      </c>
      <c r="B755">
        <v>12456315.72672106</v>
      </c>
      <c r="C755">
        <v>11361156.44296856</v>
      </c>
    </row>
    <row r="756" spans="1:3">
      <c r="A756">
        <v>754</v>
      </c>
      <c r="B756">
        <v>12457064.46585433</v>
      </c>
      <c r="C756">
        <v>11361156.44296856</v>
      </c>
    </row>
    <row r="757" spans="1:3">
      <c r="A757">
        <v>755</v>
      </c>
      <c r="B757">
        <v>12456870.08263242</v>
      </c>
      <c r="C757">
        <v>11361156.44296856</v>
      </c>
    </row>
    <row r="758" spans="1:3">
      <c r="A758">
        <v>756</v>
      </c>
      <c r="B758">
        <v>12456962.95278206</v>
      </c>
      <c r="C758">
        <v>11361156.44296856</v>
      </c>
    </row>
    <row r="759" spans="1:3">
      <c r="A759">
        <v>757</v>
      </c>
      <c r="B759">
        <v>12456936.83604486</v>
      </c>
      <c r="C759">
        <v>11361156.44296856</v>
      </c>
    </row>
    <row r="760" spans="1:3">
      <c r="A760">
        <v>758</v>
      </c>
      <c r="B760">
        <v>12457048.91296543</v>
      </c>
      <c r="C760">
        <v>11361156.44296856</v>
      </c>
    </row>
    <row r="761" spans="1:3">
      <c r="A761">
        <v>759</v>
      </c>
      <c r="B761">
        <v>12456964.52562153</v>
      </c>
      <c r="C761">
        <v>11361156.44296856</v>
      </c>
    </row>
    <row r="762" spans="1:3">
      <c r="A762">
        <v>760</v>
      </c>
      <c r="B762">
        <v>12457314.60528518</v>
      </c>
      <c r="C762">
        <v>11361156.44296856</v>
      </c>
    </row>
    <row r="763" spans="1:3">
      <c r="A763">
        <v>761</v>
      </c>
      <c r="B763">
        <v>12457350.24468278</v>
      </c>
      <c r="C763">
        <v>11361156.44296856</v>
      </c>
    </row>
    <row r="764" spans="1:3">
      <c r="A764">
        <v>762</v>
      </c>
      <c r="B764">
        <v>12457742.50998948</v>
      </c>
      <c r="C764">
        <v>11361156.44296856</v>
      </c>
    </row>
    <row r="765" spans="1:3">
      <c r="A765">
        <v>763</v>
      </c>
      <c r="B765">
        <v>12457391.66369046</v>
      </c>
      <c r="C765">
        <v>11361156.44296856</v>
      </c>
    </row>
    <row r="766" spans="1:3">
      <c r="A766">
        <v>764</v>
      </c>
      <c r="B766">
        <v>12457571.63254948</v>
      </c>
      <c r="C766">
        <v>11361156.44296856</v>
      </c>
    </row>
    <row r="767" spans="1:3">
      <c r="A767">
        <v>765</v>
      </c>
      <c r="B767">
        <v>12457355.65828857</v>
      </c>
      <c r="C767">
        <v>11361156.44296856</v>
      </c>
    </row>
    <row r="768" spans="1:3">
      <c r="A768">
        <v>766</v>
      </c>
      <c r="B768">
        <v>12457122.17351314</v>
      </c>
      <c r="C768">
        <v>11361156.44296856</v>
      </c>
    </row>
    <row r="769" spans="1:3">
      <c r="A769">
        <v>767</v>
      </c>
      <c r="B769">
        <v>12457432.36369951</v>
      </c>
      <c r="C769">
        <v>11361156.44296856</v>
      </c>
    </row>
    <row r="770" spans="1:3">
      <c r="A770">
        <v>768</v>
      </c>
      <c r="B770">
        <v>12457290.9536721</v>
      </c>
      <c r="C770">
        <v>11361156.44296856</v>
      </c>
    </row>
    <row r="771" spans="1:3">
      <c r="A771">
        <v>769</v>
      </c>
      <c r="B771">
        <v>12457483.00542159</v>
      </c>
      <c r="C771">
        <v>11361156.44296856</v>
      </c>
    </row>
    <row r="772" spans="1:3">
      <c r="A772">
        <v>770</v>
      </c>
      <c r="B772">
        <v>12456938.58215559</v>
      </c>
      <c r="C772">
        <v>11361156.44296856</v>
      </c>
    </row>
    <row r="773" spans="1:3">
      <c r="A773">
        <v>771</v>
      </c>
      <c r="B773">
        <v>12457363.38075826</v>
      </c>
      <c r="C773">
        <v>11361156.44296856</v>
      </c>
    </row>
    <row r="774" spans="1:3">
      <c r="A774">
        <v>772</v>
      </c>
      <c r="B774">
        <v>12457659.94102063</v>
      </c>
      <c r="C774">
        <v>11361156.44296856</v>
      </c>
    </row>
    <row r="775" spans="1:3">
      <c r="A775">
        <v>773</v>
      </c>
      <c r="B775">
        <v>12457784.087896</v>
      </c>
      <c r="C775">
        <v>11361156.44296856</v>
      </c>
    </row>
    <row r="776" spans="1:3">
      <c r="A776">
        <v>774</v>
      </c>
      <c r="B776">
        <v>12457664.84013917</v>
      </c>
      <c r="C776">
        <v>11361156.44296856</v>
      </c>
    </row>
    <row r="777" spans="1:3">
      <c r="A777">
        <v>775</v>
      </c>
      <c r="B777">
        <v>12457636.90405805</v>
      </c>
      <c r="C777">
        <v>11361156.44296856</v>
      </c>
    </row>
    <row r="778" spans="1:3">
      <c r="A778">
        <v>776</v>
      </c>
      <c r="B778">
        <v>12458344.83565022</v>
      </c>
      <c r="C778">
        <v>11361156.44296856</v>
      </c>
    </row>
    <row r="779" spans="1:3">
      <c r="A779">
        <v>777</v>
      </c>
      <c r="B779">
        <v>12457676.46820274</v>
      </c>
      <c r="C779">
        <v>11361156.44296856</v>
      </c>
    </row>
    <row r="780" spans="1:3">
      <c r="A780">
        <v>778</v>
      </c>
      <c r="B780">
        <v>12457427.50824631</v>
      </c>
      <c r="C780">
        <v>11361156.44296856</v>
      </c>
    </row>
    <row r="781" spans="1:3">
      <c r="A781">
        <v>779</v>
      </c>
      <c r="B781">
        <v>12458006.61747387</v>
      </c>
      <c r="C781">
        <v>11361156.44296856</v>
      </c>
    </row>
    <row r="782" spans="1:3">
      <c r="A782">
        <v>780</v>
      </c>
      <c r="B782">
        <v>12457515.23296334</v>
      </c>
      <c r="C782">
        <v>11361156.44296856</v>
      </c>
    </row>
    <row r="783" spans="1:3">
      <c r="A783">
        <v>781</v>
      </c>
      <c r="B783">
        <v>12457696.27320528</v>
      </c>
      <c r="C783">
        <v>11361156.44296856</v>
      </c>
    </row>
    <row r="784" spans="1:3">
      <c r="A784">
        <v>782</v>
      </c>
      <c r="B784">
        <v>12457415.7199648</v>
      </c>
      <c r="C784">
        <v>11361156.44296856</v>
      </c>
    </row>
    <row r="785" spans="1:3">
      <c r="A785">
        <v>783</v>
      </c>
      <c r="B785">
        <v>12457609.07072314</v>
      </c>
      <c r="C785">
        <v>11361156.44296856</v>
      </c>
    </row>
    <row r="786" spans="1:3">
      <c r="A786">
        <v>784</v>
      </c>
      <c r="B786">
        <v>12457529.48303306</v>
      </c>
      <c r="C786">
        <v>11361156.44296856</v>
      </c>
    </row>
    <row r="787" spans="1:3">
      <c r="A787">
        <v>785</v>
      </c>
      <c r="B787">
        <v>12457528.5549731</v>
      </c>
      <c r="C787">
        <v>11361156.44296856</v>
      </c>
    </row>
    <row r="788" spans="1:3">
      <c r="A788">
        <v>786</v>
      </c>
      <c r="B788">
        <v>12457862.52029815</v>
      </c>
      <c r="C788">
        <v>11361156.44296856</v>
      </c>
    </row>
    <row r="789" spans="1:3">
      <c r="A789">
        <v>787</v>
      </c>
      <c r="B789">
        <v>12457523.23885737</v>
      </c>
      <c r="C789">
        <v>11361156.44296856</v>
      </c>
    </row>
    <row r="790" spans="1:3">
      <c r="A790">
        <v>788</v>
      </c>
      <c r="B790">
        <v>12457797.30173087</v>
      </c>
      <c r="C790">
        <v>11361156.44296856</v>
      </c>
    </row>
    <row r="791" spans="1:3">
      <c r="A791">
        <v>789</v>
      </c>
      <c r="B791">
        <v>12457532.64225279</v>
      </c>
      <c r="C791">
        <v>11361156.44296856</v>
      </c>
    </row>
    <row r="792" spans="1:3">
      <c r="A792">
        <v>790</v>
      </c>
      <c r="B792">
        <v>12457368.79522405</v>
      </c>
      <c r="C792">
        <v>11361156.44296856</v>
      </c>
    </row>
    <row r="793" spans="1:3">
      <c r="A793">
        <v>791</v>
      </c>
      <c r="B793">
        <v>12457268.30585017</v>
      </c>
      <c r="C793">
        <v>11361156.44296856</v>
      </c>
    </row>
    <row r="794" spans="1:3">
      <c r="A794">
        <v>792</v>
      </c>
      <c r="B794">
        <v>12457221.52274667</v>
      </c>
      <c r="C794">
        <v>11361156.44296856</v>
      </c>
    </row>
    <row r="795" spans="1:3">
      <c r="A795">
        <v>793</v>
      </c>
      <c r="B795">
        <v>12456827.23205547</v>
      </c>
      <c r="C795">
        <v>11361156.44296856</v>
      </c>
    </row>
    <row r="796" spans="1:3">
      <c r="A796">
        <v>794</v>
      </c>
      <c r="B796">
        <v>12457252.03057625</v>
      </c>
      <c r="C796">
        <v>11361156.44296856</v>
      </c>
    </row>
    <row r="797" spans="1:3">
      <c r="A797">
        <v>795</v>
      </c>
      <c r="B797">
        <v>12457135.16486616</v>
      </c>
      <c r="C797">
        <v>11361156.44296856</v>
      </c>
    </row>
    <row r="798" spans="1:3">
      <c r="A798">
        <v>796</v>
      </c>
      <c r="B798">
        <v>12457262.75956356</v>
      </c>
      <c r="C798">
        <v>11361156.44296856</v>
      </c>
    </row>
    <row r="799" spans="1:3">
      <c r="A799">
        <v>797</v>
      </c>
      <c r="B799">
        <v>12457243.8459804</v>
      </c>
      <c r="C799">
        <v>11361156.44296856</v>
      </c>
    </row>
    <row r="800" spans="1:3">
      <c r="A800">
        <v>798</v>
      </c>
      <c r="B800">
        <v>12457209.00239779</v>
      </c>
      <c r="C800">
        <v>11361156.44296856</v>
      </c>
    </row>
    <row r="801" spans="1:3">
      <c r="A801">
        <v>799</v>
      </c>
      <c r="B801">
        <v>12457070.88580731</v>
      </c>
      <c r="C801">
        <v>11361156.44296856</v>
      </c>
    </row>
    <row r="802" spans="1:3">
      <c r="A802">
        <v>800</v>
      </c>
      <c r="B802">
        <v>12457153.98041555</v>
      </c>
      <c r="C802">
        <v>11361156.44296856</v>
      </c>
    </row>
    <row r="803" spans="1:3">
      <c r="A803">
        <v>801</v>
      </c>
      <c r="B803">
        <v>12457151.8576168</v>
      </c>
      <c r="C803">
        <v>11361156.44296856</v>
      </c>
    </row>
    <row r="804" spans="1:3">
      <c r="A804">
        <v>802</v>
      </c>
      <c r="B804">
        <v>12457230.25928934</v>
      </c>
      <c r="C804">
        <v>11361156.44296856</v>
      </c>
    </row>
    <row r="805" spans="1:3">
      <c r="A805">
        <v>803</v>
      </c>
      <c r="B805">
        <v>12457203.92453803</v>
      </c>
      <c r="C805">
        <v>11361156.44296856</v>
      </c>
    </row>
    <row r="806" spans="1:3">
      <c r="A806">
        <v>804</v>
      </c>
      <c r="B806">
        <v>12457064.61398121</v>
      </c>
      <c r="C806">
        <v>11361156.44296856</v>
      </c>
    </row>
    <row r="807" spans="1:3">
      <c r="A807">
        <v>805</v>
      </c>
      <c r="B807">
        <v>12457417.3519539</v>
      </c>
      <c r="C807">
        <v>11361156.44296856</v>
      </c>
    </row>
    <row r="808" spans="1:3">
      <c r="A808">
        <v>806</v>
      </c>
      <c r="B808">
        <v>12457466.83978713</v>
      </c>
      <c r="C808">
        <v>11361156.44296856</v>
      </c>
    </row>
    <row r="809" spans="1:3">
      <c r="A809">
        <v>807</v>
      </c>
      <c r="B809">
        <v>12457368.87770206</v>
      </c>
      <c r="C809">
        <v>11361156.44296856</v>
      </c>
    </row>
    <row r="810" spans="1:3">
      <c r="A810">
        <v>808</v>
      </c>
      <c r="B810">
        <v>12457360.36233497</v>
      </c>
      <c r="C810">
        <v>11361156.44296856</v>
      </c>
    </row>
    <row r="811" spans="1:3">
      <c r="A811">
        <v>809</v>
      </c>
      <c r="B811">
        <v>12457374.97260301</v>
      </c>
      <c r="C811">
        <v>11361156.44296856</v>
      </c>
    </row>
    <row r="812" spans="1:3">
      <c r="A812">
        <v>810</v>
      </c>
      <c r="B812">
        <v>12457541.09867324</v>
      </c>
      <c r="C812">
        <v>11361156.44296856</v>
      </c>
    </row>
    <row r="813" spans="1:3">
      <c r="A813">
        <v>811</v>
      </c>
      <c r="B813">
        <v>12457723.56516622</v>
      </c>
      <c r="C813">
        <v>11361156.44296856</v>
      </c>
    </row>
    <row r="814" spans="1:3">
      <c r="A814">
        <v>812</v>
      </c>
      <c r="B814">
        <v>12457777.49747158</v>
      </c>
      <c r="C814">
        <v>11361156.44296856</v>
      </c>
    </row>
    <row r="815" spans="1:3">
      <c r="A815">
        <v>813</v>
      </c>
      <c r="B815">
        <v>12457768.29376688</v>
      </c>
      <c r="C815">
        <v>11361156.44296856</v>
      </c>
    </row>
    <row r="816" spans="1:3">
      <c r="A816">
        <v>814</v>
      </c>
      <c r="B816">
        <v>12457675.58111251</v>
      </c>
      <c r="C816">
        <v>11361156.44296856</v>
      </c>
    </row>
    <row r="817" spans="1:3">
      <c r="A817">
        <v>815</v>
      </c>
      <c r="B817">
        <v>12457711.67715801</v>
      </c>
      <c r="C817">
        <v>11361156.44296856</v>
      </c>
    </row>
    <row r="818" spans="1:3">
      <c r="A818">
        <v>816</v>
      </c>
      <c r="B818">
        <v>12457782.35187436</v>
      </c>
      <c r="C818">
        <v>11361156.44296856</v>
      </c>
    </row>
    <row r="819" spans="1:3">
      <c r="A819">
        <v>817</v>
      </c>
      <c r="B819">
        <v>12457788.58758734</v>
      </c>
      <c r="C819">
        <v>11361156.44296856</v>
      </c>
    </row>
    <row r="820" spans="1:3">
      <c r="A820">
        <v>818</v>
      </c>
      <c r="B820">
        <v>12457886.19089188</v>
      </c>
      <c r="C820">
        <v>11361156.44296856</v>
      </c>
    </row>
    <row r="821" spans="1:3">
      <c r="A821">
        <v>819</v>
      </c>
      <c r="B821">
        <v>12457765.2432703</v>
      </c>
      <c r="C821">
        <v>11361156.44296856</v>
      </c>
    </row>
    <row r="822" spans="1:3">
      <c r="A822">
        <v>820</v>
      </c>
      <c r="B822">
        <v>12457507.16728885</v>
      </c>
      <c r="C822">
        <v>11361156.44296856</v>
      </c>
    </row>
    <row r="823" spans="1:3">
      <c r="A823">
        <v>821</v>
      </c>
      <c r="B823">
        <v>12457596.28152985</v>
      </c>
      <c r="C823">
        <v>11361156.44296856</v>
      </c>
    </row>
    <row r="824" spans="1:3">
      <c r="A824">
        <v>822</v>
      </c>
      <c r="B824">
        <v>12457509.24339395</v>
      </c>
      <c r="C824">
        <v>11361156.44296856</v>
      </c>
    </row>
    <row r="825" spans="1:3">
      <c r="A825">
        <v>823</v>
      </c>
      <c r="B825">
        <v>12457606.95784077</v>
      </c>
      <c r="C825">
        <v>11361156.44296856</v>
      </c>
    </row>
    <row r="826" spans="1:3">
      <c r="A826">
        <v>824</v>
      </c>
      <c r="B826">
        <v>12457573.38590327</v>
      </c>
      <c r="C826">
        <v>11361156.44296856</v>
      </c>
    </row>
    <row r="827" spans="1:3">
      <c r="A827">
        <v>825</v>
      </c>
      <c r="B827">
        <v>12457358.53457103</v>
      </c>
      <c r="C827">
        <v>11361156.44296856</v>
      </c>
    </row>
    <row r="828" spans="1:3">
      <c r="A828">
        <v>826</v>
      </c>
      <c r="B828">
        <v>12457399.03475077</v>
      </c>
      <c r="C828">
        <v>11361156.44296856</v>
      </c>
    </row>
    <row r="829" spans="1:3">
      <c r="A829">
        <v>827</v>
      </c>
      <c r="B829">
        <v>12457410.84997495</v>
      </c>
      <c r="C829">
        <v>11361156.44296856</v>
      </c>
    </row>
    <row r="830" spans="1:3">
      <c r="A830">
        <v>828</v>
      </c>
      <c r="B830">
        <v>12457377.50086933</v>
      </c>
      <c r="C830">
        <v>11361156.44296856</v>
      </c>
    </row>
    <row r="831" spans="1:3">
      <c r="A831">
        <v>829</v>
      </c>
      <c r="B831">
        <v>12457546.75744386</v>
      </c>
      <c r="C831">
        <v>11361156.44296856</v>
      </c>
    </row>
    <row r="832" spans="1:3">
      <c r="A832">
        <v>830</v>
      </c>
      <c r="B832">
        <v>12457433.25561352</v>
      </c>
      <c r="C832">
        <v>11361156.44296856</v>
      </c>
    </row>
    <row r="833" spans="1:3">
      <c r="A833">
        <v>831</v>
      </c>
      <c r="B833">
        <v>12457095.48877676</v>
      </c>
      <c r="C833">
        <v>11361156.44296856</v>
      </c>
    </row>
    <row r="834" spans="1:3">
      <c r="A834">
        <v>832</v>
      </c>
      <c r="B834">
        <v>12457276.06722165</v>
      </c>
      <c r="C834">
        <v>11361156.44296856</v>
      </c>
    </row>
    <row r="835" spans="1:3">
      <c r="A835">
        <v>833</v>
      </c>
      <c r="B835">
        <v>12457236.85363201</v>
      </c>
      <c r="C835">
        <v>11361156.44296856</v>
      </c>
    </row>
    <row r="836" spans="1:3">
      <c r="A836">
        <v>834</v>
      </c>
      <c r="B836">
        <v>12457389.40861464</v>
      </c>
      <c r="C836">
        <v>11361156.44296856</v>
      </c>
    </row>
    <row r="837" spans="1:3">
      <c r="A837">
        <v>835</v>
      </c>
      <c r="B837">
        <v>12457398.92529594</v>
      </c>
      <c r="C837">
        <v>11361156.44296856</v>
      </c>
    </row>
    <row r="838" spans="1:3">
      <c r="A838">
        <v>836</v>
      </c>
      <c r="B838">
        <v>12457377.29902126</v>
      </c>
      <c r="C838">
        <v>11361156.44296856</v>
      </c>
    </row>
    <row r="839" spans="1:3">
      <c r="A839">
        <v>837</v>
      </c>
      <c r="B839">
        <v>12457257.30994722</v>
      </c>
      <c r="C839">
        <v>11361156.44296856</v>
      </c>
    </row>
    <row r="840" spans="1:3">
      <c r="A840">
        <v>838</v>
      </c>
      <c r="B840">
        <v>12457542.44958855</v>
      </c>
      <c r="C840">
        <v>11361156.44296856</v>
      </c>
    </row>
    <row r="841" spans="1:3">
      <c r="A841">
        <v>839</v>
      </c>
      <c r="B841">
        <v>12457311.41775871</v>
      </c>
      <c r="C841">
        <v>11361156.44296856</v>
      </c>
    </row>
    <row r="842" spans="1:3">
      <c r="A842">
        <v>840</v>
      </c>
      <c r="B842">
        <v>12457264.12258326</v>
      </c>
      <c r="C842">
        <v>11361156.44296856</v>
      </c>
    </row>
    <row r="843" spans="1:3">
      <c r="A843">
        <v>841</v>
      </c>
      <c r="B843">
        <v>12457096.97258602</v>
      </c>
      <c r="C843">
        <v>11361156.44296856</v>
      </c>
    </row>
    <row r="844" spans="1:3">
      <c r="A844">
        <v>842</v>
      </c>
      <c r="B844">
        <v>12457248.10299364</v>
      </c>
      <c r="C844">
        <v>11361156.44296856</v>
      </c>
    </row>
    <row r="845" spans="1:3">
      <c r="A845">
        <v>843</v>
      </c>
      <c r="B845">
        <v>12457258.69456283</v>
      </c>
      <c r="C845">
        <v>11361156.44296856</v>
      </c>
    </row>
    <row r="846" spans="1:3">
      <c r="A846">
        <v>844</v>
      </c>
      <c r="B846">
        <v>12457258.65300628</v>
      </c>
      <c r="C846">
        <v>11361156.44296856</v>
      </c>
    </row>
    <row r="847" spans="1:3">
      <c r="A847">
        <v>845</v>
      </c>
      <c r="B847">
        <v>12457222.15507288</v>
      </c>
      <c r="C847">
        <v>11361156.44296856</v>
      </c>
    </row>
    <row r="848" spans="1:3">
      <c r="A848">
        <v>846</v>
      </c>
      <c r="B848">
        <v>12457223.78175677</v>
      </c>
      <c r="C848">
        <v>11361156.44296856</v>
      </c>
    </row>
    <row r="849" spans="1:3">
      <c r="A849">
        <v>847</v>
      </c>
      <c r="B849">
        <v>12457294.10670163</v>
      </c>
      <c r="C849">
        <v>11361156.44296856</v>
      </c>
    </row>
    <row r="850" spans="1:3">
      <c r="A850">
        <v>848</v>
      </c>
      <c r="B850">
        <v>12457377.52084666</v>
      </c>
      <c r="C850">
        <v>11361156.44296856</v>
      </c>
    </row>
    <row r="851" spans="1:3">
      <c r="A851">
        <v>849</v>
      </c>
      <c r="B851">
        <v>12457581.52471158</v>
      </c>
      <c r="C851">
        <v>11361156.44296856</v>
      </c>
    </row>
    <row r="852" spans="1:3">
      <c r="A852">
        <v>850</v>
      </c>
      <c r="B852">
        <v>12457253.8909383</v>
      </c>
      <c r="C852">
        <v>11361156.44296856</v>
      </c>
    </row>
    <row r="853" spans="1:3">
      <c r="A853">
        <v>851</v>
      </c>
      <c r="B853">
        <v>12457329.37896367</v>
      </c>
      <c r="C853">
        <v>11361156.44296856</v>
      </c>
    </row>
    <row r="854" spans="1:3">
      <c r="A854">
        <v>852</v>
      </c>
      <c r="B854">
        <v>12457384.50764089</v>
      </c>
      <c r="C854">
        <v>11361156.44296856</v>
      </c>
    </row>
    <row r="855" spans="1:3">
      <c r="A855">
        <v>853</v>
      </c>
      <c r="B855">
        <v>12457204.73777173</v>
      </c>
      <c r="C855">
        <v>11361156.44296856</v>
      </c>
    </row>
    <row r="856" spans="1:3">
      <c r="A856">
        <v>854</v>
      </c>
      <c r="B856">
        <v>12457335.51590338</v>
      </c>
      <c r="C856">
        <v>11361156.44296856</v>
      </c>
    </row>
    <row r="857" spans="1:3">
      <c r="A857">
        <v>855</v>
      </c>
      <c r="B857">
        <v>12457542.36131079</v>
      </c>
      <c r="C857">
        <v>11361156.44296856</v>
      </c>
    </row>
    <row r="858" spans="1:3">
      <c r="A858">
        <v>856</v>
      </c>
      <c r="B858">
        <v>12457417.36243903</v>
      </c>
      <c r="C858">
        <v>11361156.44296856</v>
      </c>
    </row>
    <row r="859" spans="1:3">
      <c r="A859">
        <v>857</v>
      </c>
      <c r="B859">
        <v>12457277.6472354</v>
      </c>
      <c r="C859">
        <v>11361156.44296856</v>
      </c>
    </row>
    <row r="860" spans="1:3">
      <c r="A860">
        <v>858</v>
      </c>
      <c r="B860">
        <v>12457243.15622797</v>
      </c>
      <c r="C860">
        <v>11361156.44296856</v>
      </c>
    </row>
    <row r="861" spans="1:3">
      <c r="A861">
        <v>859</v>
      </c>
      <c r="B861">
        <v>12457201.41831665</v>
      </c>
      <c r="C861">
        <v>11361156.44296856</v>
      </c>
    </row>
    <row r="862" spans="1:3">
      <c r="A862">
        <v>860</v>
      </c>
      <c r="B862">
        <v>12457147.52021772</v>
      </c>
      <c r="C862">
        <v>11361156.44296856</v>
      </c>
    </row>
    <row r="863" spans="1:3">
      <c r="A863">
        <v>861</v>
      </c>
      <c r="B863">
        <v>12457155.18812023</v>
      </c>
      <c r="C863">
        <v>11361156.44296856</v>
      </c>
    </row>
    <row r="864" spans="1:3">
      <c r="A864">
        <v>862</v>
      </c>
      <c r="B864">
        <v>12457193.52138739</v>
      </c>
      <c r="C864">
        <v>11361156.44296856</v>
      </c>
    </row>
    <row r="865" spans="1:3">
      <c r="A865">
        <v>863</v>
      </c>
      <c r="B865">
        <v>12457156.83813586</v>
      </c>
      <c r="C865">
        <v>11361156.44296856</v>
      </c>
    </row>
    <row r="866" spans="1:3">
      <c r="A866">
        <v>864</v>
      </c>
      <c r="B866">
        <v>12457175.69014957</v>
      </c>
      <c r="C866">
        <v>11361156.44296856</v>
      </c>
    </row>
    <row r="867" spans="1:3">
      <c r="A867">
        <v>865</v>
      </c>
      <c r="B867">
        <v>12457196.83615451</v>
      </c>
      <c r="C867">
        <v>11361156.44296856</v>
      </c>
    </row>
    <row r="868" spans="1:3">
      <c r="A868">
        <v>866</v>
      </c>
      <c r="B868">
        <v>12457146.68885328</v>
      </c>
      <c r="C868">
        <v>11361156.44296856</v>
      </c>
    </row>
    <row r="869" spans="1:3">
      <c r="A869">
        <v>867</v>
      </c>
      <c r="B869">
        <v>12457172.98930585</v>
      </c>
      <c r="C869">
        <v>11361156.44296856</v>
      </c>
    </row>
    <row r="870" spans="1:3">
      <c r="A870">
        <v>868</v>
      </c>
      <c r="B870">
        <v>12457155.4464157</v>
      </c>
      <c r="C870">
        <v>11361156.44296856</v>
      </c>
    </row>
    <row r="871" spans="1:3">
      <c r="A871">
        <v>869</v>
      </c>
      <c r="B871">
        <v>12457178.33473338</v>
      </c>
      <c r="C871">
        <v>11361156.44296856</v>
      </c>
    </row>
    <row r="872" spans="1:3">
      <c r="A872">
        <v>870</v>
      </c>
      <c r="B872">
        <v>12457330.49887431</v>
      </c>
      <c r="C872">
        <v>11361156.44296856</v>
      </c>
    </row>
    <row r="873" spans="1:3">
      <c r="A873">
        <v>871</v>
      </c>
      <c r="B873">
        <v>12457120.93967193</v>
      </c>
      <c r="C873">
        <v>11361156.44296856</v>
      </c>
    </row>
    <row r="874" spans="1:3">
      <c r="A874">
        <v>872</v>
      </c>
      <c r="B874">
        <v>12457132.4994308</v>
      </c>
      <c r="C874">
        <v>11361156.44296856</v>
      </c>
    </row>
    <row r="875" spans="1:3">
      <c r="A875">
        <v>873</v>
      </c>
      <c r="B875">
        <v>12457149.68255796</v>
      </c>
      <c r="C875">
        <v>11361156.44296856</v>
      </c>
    </row>
    <row r="876" spans="1:3">
      <c r="A876">
        <v>874</v>
      </c>
      <c r="B876">
        <v>12457162.27534472</v>
      </c>
      <c r="C876">
        <v>11361156.44296856</v>
      </c>
    </row>
    <row r="877" spans="1:3">
      <c r="A877">
        <v>875</v>
      </c>
      <c r="B877">
        <v>12457118.27361818</v>
      </c>
      <c r="C877">
        <v>11361156.44296856</v>
      </c>
    </row>
    <row r="878" spans="1:3">
      <c r="A878">
        <v>876</v>
      </c>
      <c r="B878">
        <v>12457106.43820756</v>
      </c>
      <c r="C878">
        <v>11361156.44296856</v>
      </c>
    </row>
    <row r="879" spans="1:3">
      <c r="A879">
        <v>877</v>
      </c>
      <c r="B879">
        <v>12457188.33695051</v>
      </c>
      <c r="C879">
        <v>11361156.44296856</v>
      </c>
    </row>
    <row r="880" spans="1:3">
      <c r="A880">
        <v>878</v>
      </c>
      <c r="B880">
        <v>12457117.77927861</v>
      </c>
      <c r="C880">
        <v>11361156.44296856</v>
      </c>
    </row>
    <row r="881" spans="1:3">
      <c r="A881">
        <v>879</v>
      </c>
      <c r="B881">
        <v>12457001.09372175</v>
      </c>
      <c r="C881">
        <v>11361156.44296856</v>
      </c>
    </row>
    <row r="882" spans="1:3">
      <c r="A882">
        <v>880</v>
      </c>
      <c r="B882">
        <v>12457074.32841451</v>
      </c>
      <c r="C882">
        <v>11361156.44296856</v>
      </c>
    </row>
    <row r="883" spans="1:3">
      <c r="A883">
        <v>881</v>
      </c>
      <c r="B883">
        <v>12457183.80291693</v>
      </c>
      <c r="C883">
        <v>11361156.44296856</v>
      </c>
    </row>
    <row r="884" spans="1:3">
      <c r="A884">
        <v>882</v>
      </c>
      <c r="B884">
        <v>12457154.31151007</v>
      </c>
      <c r="C884">
        <v>11361156.44296856</v>
      </c>
    </row>
    <row r="885" spans="1:3">
      <c r="A885">
        <v>883</v>
      </c>
      <c r="B885">
        <v>12457262.54428701</v>
      </c>
      <c r="C885">
        <v>11361156.44296856</v>
      </c>
    </row>
    <row r="886" spans="1:3">
      <c r="A886">
        <v>884</v>
      </c>
      <c r="B886">
        <v>12457190.66773899</v>
      </c>
      <c r="C886">
        <v>11361156.44296856</v>
      </c>
    </row>
    <row r="887" spans="1:3">
      <c r="A887">
        <v>885</v>
      </c>
      <c r="B887">
        <v>12457145.53086013</v>
      </c>
      <c r="C887">
        <v>11361156.44296856</v>
      </c>
    </row>
    <row r="888" spans="1:3">
      <c r="A888">
        <v>886</v>
      </c>
      <c r="B888">
        <v>12457173.0165509</v>
      </c>
      <c r="C888">
        <v>11361156.44296856</v>
      </c>
    </row>
    <row r="889" spans="1:3">
      <c r="A889">
        <v>887</v>
      </c>
      <c r="B889">
        <v>12457298.36635094</v>
      </c>
      <c r="C889">
        <v>11361156.44296856</v>
      </c>
    </row>
    <row r="890" spans="1:3">
      <c r="A890">
        <v>888</v>
      </c>
      <c r="B890">
        <v>12457211.0670844</v>
      </c>
      <c r="C890">
        <v>11361156.44296856</v>
      </c>
    </row>
    <row r="891" spans="1:3">
      <c r="A891">
        <v>889</v>
      </c>
      <c r="B891">
        <v>12457226.7375051</v>
      </c>
      <c r="C891">
        <v>11361156.44296856</v>
      </c>
    </row>
    <row r="892" spans="1:3">
      <c r="A892">
        <v>890</v>
      </c>
      <c r="B892">
        <v>12457224.96515441</v>
      </c>
      <c r="C892">
        <v>11361156.44296856</v>
      </c>
    </row>
    <row r="893" spans="1:3">
      <c r="A893">
        <v>891</v>
      </c>
      <c r="B893">
        <v>12457221.80327438</v>
      </c>
      <c r="C893">
        <v>11361156.44296856</v>
      </c>
    </row>
    <row r="894" spans="1:3">
      <c r="A894">
        <v>892</v>
      </c>
      <c r="B894">
        <v>12457274.97296424</v>
      </c>
      <c r="C894">
        <v>11361156.44296856</v>
      </c>
    </row>
    <row r="895" spans="1:3">
      <c r="A895">
        <v>893</v>
      </c>
      <c r="B895">
        <v>12457389.5868628</v>
      </c>
      <c r="C895">
        <v>11361156.44296856</v>
      </c>
    </row>
    <row r="896" spans="1:3">
      <c r="A896">
        <v>894</v>
      </c>
      <c r="B896">
        <v>12457357.48171311</v>
      </c>
      <c r="C896">
        <v>11361156.44296856</v>
      </c>
    </row>
    <row r="897" spans="1:3">
      <c r="A897">
        <v>895</v>
      </c>
      <c r="B897">
        <v>12457415.79094582</v>
      </c>
      <c r="C897">
        <v>11361156.44296856</v>
      </c>
    </row>
    <row r="898" spans="1:3">
      <c r="A898">
        <v>896</v>
      </c>
      <c r="B898">
        <v>12457414.91521771</v>
      </c>
      <c r="C898">
        <v>11361156.44296856</v>
      </c>
    </row>
    <row r="899" spans="1:3">
      <c r="A899">
        <v>897</v>
      </c>
      <c r="B899">
        <v>12457441.60567986</v>
      </c>
      <c r="C899">
        <v>11361156.44296856</v>
      </c>
    </row>
    <row r="900" spans="1:3">
      <c r="A900">
        <v>898</v>
      </c>
      <c r="B900">
        <v>12457414.86504687</v>
      </c>
      <c r="C900">
        <v>11361156.44296856</v>
      </c>
    </row>
    <row r="901" spans="1:3">
      <c r="A901">
        <v>899</v>
      </c>
      <c r="B901">
        <v>12457380.63304495</v>
      </c>
      <c r="C901">
        <v>11361156.44296856</v>
      </c>
    </row>
    <row r="902" spans="1:3">
      <c r="A902">
        <v>900</v>
      </c>
      <c r="B902">
        <v>12457385.07258957</v>
      </c>
      <c r="C902">
        <v>11361156.44296856</v>
      </c>
    </row>
    <row r="903" spans="1:3">
      <c r="A903">
        <v>901</v>
      </c>
      <c r="B903">
        <v>12457444.12982752</v>
      </c>
      <c r="C903">
        <v>11361156.44296856</v>
      </c>
    </row>
    <row r="904" spans="1:3">
      <c r="A904">
        <v>902</v>
      </c>
      <c r="B904">
        <v>12457398.01168492</v>
      </c>
      <c r="C904">
        <v>11361156.44296856</v>
      </c>
    </row>
    <row r="905" spans="1:3">
      <c r="A905">
        <v>903</v>
      </c>
      <c r="B905">
        <v>12457331.01587332</v>
      </c>
      <c r="C905">
        <v>11361156.44296856</v>
      </c>
    </row>
    <row r="906" spans="1:3">
      <c r="A906">
        <v>904</v>
      </c>
      <c r="B906">
        <v>12457398.45155982</v>
      </c>
      <c r="C906">
        <v>11361156.44296856</v>
      </c>
    </row>
    <row r="907" spans="1:3">
      <c r="A907">
        <v>905</v>
      </c>
      <c r="B907">
        <v>12457582.83855094</v>
      </c>
      <c r="C907">
        <v>11361156.44296856</v>
      </c>
    </row>
    <row r="908" spans="1:3">
      <c r="A908">
        <v>906</v>
      </c>
      <c r="B908">
        <v>12457414.99011359</v>
      </c>
      <c r="C908">
        <v>11361156.44296856</v>
      </c>
    </row>
    <row r="909" spans="1:3">
      <c r="A909">
        <v>907</v>
      </c>
      <c r="B909">
        <v>12457396.38033097</v>
      </c>
      <c r="C909">
        <v>11361156.44296856</v>
      </c>
    </row>
    <row r="910" spans="1:3">
      <c r="A910">
        <v>908</v>
      </c>
      <c r="B910">
        <v>12457447.44467602</v>
      </c>
      <c r="C910">
        <v>11361156.44296856</v>
      </c>
    </row>
    <row r="911" spans="1:3">
      <c r="A911">
        <v>909</v>
      </c>
      <c r="B911">
        <v>12457404.16511999</v>
      </c>
      <c r="C911">
        <v>11361156.44296856</v>
      </c>
    </row>
    <row r="912" spans="1:3">
      <c r="A912">
        <v>910</v>
      </c>
      <c r="B912">
        <v>12457458.63607599</v>
      </c>
      <c r="C912">
        <v>11361156.44296856</v>
      </c>
    </row>
    <row r="913" spans="1:3">
      <c r="A913">
        <v>911</v>
      </c>
      <c r="B913">
        <v>12457489.00628998</v>
      </c>
      <c r="C913">
        <v>11361156.44296856</v>
      </c>
    </row>
    <row r="914" spans="1:3">
      <c r="A914">
        <v>912</v>
      </c>
      <c r="B914">
        <v>12457471.28321118</v>
      </c>
      <c r="C914">
        <v>11361156.44296856</v>
      </c>
    </row>
    <row r="915" spans="1:3">
      <c r="A915">
        <v>913</v>
      </c>
      <c r="B915">
        <v>12457445.20233805</v>
      </c>
      <c r="C915">
        <v>11361156.44296856</v>
      </c>
    </row>
    <row r="916" spans="1:3">
      <c r="A916">
        <v>914</v>
      </c>
      <c r="B916">
        <v>12457532.57073574</v>
      </c>
      <c r="C916">
        <v>11361156.44296856</v>
      </c>
    </row>
    <row r="917" spans="1:3">
      <c r="A917">
        <v>915</v>
      </c>
      <c r="B917">
        <v>12457558.16892941</v>
      </c>
      <c r="C917">
        <v>11361156.44296856</v>
      </c>
    </row>
    <row r="918" spans="1:3">
      <c r="A918">
        <v>916</v>
      </c>
      <c r="B918">
        <v>12457478.16070852</v>
      </c>
      <c r="C918">
        <v>11361156.44296856</v>
      </c>
    </row>
    <row r="919" spans="1:3">
      <c r="A919">
        <v>917</v>
      </c>
      <c r="B919">
        <v>12457461.08665256</v>
      </c>
      <c r="C919">
        <v>11361156.44296856</v>
      </c>
    </row>
    <row r="920" spans="1:3">
      <c r="A920">
        <v>918</v>
      </c>
      <c r="B920">
        <v>12457412.83917574</v>
      </c>
      <c r="C920">
        <v>11361156.44296856</v>
      </c>
    </row>
    <row r="921" spans="1:3">
      <c r="A921">
        <v>919</v>
      </c>
      <c r="B921">
        <v>12457470.43643976</v>
      </c>
      <c r="C921">
        <v>11361156.44296856</v>
      </c>
    </row>
    <row r="922" spans="1:3">
      <c r="A922">
        <v>920</v>
      </c>
      <c r="B922">
        <v>12457528.8290625</v>
      </c>
      <c r="C922">
        <v>11361156.44296856</v>
      </c>
    </row>
    <row r="923" spans="1:3">
      <c r="A923">
        <v>921</v>
      </c>
      <c r="B923">
        <v>12457342.59686415</v>
      </c>
      <c r="C923">
        <v>11361156.44296856</v>
      </c>
    </row>
    <row r="924" spans="1:3">
      <c r="A924">
        <v>922</v>
      </c>
      <c r="B924">
        <v>12457478.2363486</v>
      </c>
      <c r="C924">
        <v>11361156.44296856</v>
      </c>
    </row>
    <row r="925" spans="1:3">
      <c r="A925">
        <v>923</v>
      </c>
      <c r="B925">
        <v>12457472.44146405</v>
      </c>
      <c r="C925">
        <v>11361156.44296856</v>
      </c>
    </row>
    <row r="926" spans="1:3">
      <c r="A926">
        <v>924</v>
      </c>
      <c r="B926">
        <v>12457471.70374521</v>
      </c>
      <c r="C926">
        <v>11361156.44296856</v>
      </c>
    </row>
    <row r="927" spans="1:3">
      <c r="A927">
        <v>925</v>
      </c>
      <c r="B927">
        <v>12457458.82656101</v>
      </c>
      <c r="C927">
        <v>11361156.44296856</v>
      </c>
    </row>
    <row r="928" spans="1:3">
      <c r="A928">
        <v>926</v>
      </c>
      <c r="B928">
        <v>12457456.64215817</v>
      </c>
      <c r="C928">
        <v>11361156.44296856</v>
      </c>
    </row>
    <row r="929" spans="1:3">
      <c r="A929">
        <v>927</v>
      </c>
      <c r="B929">
        <v>12457483.2223499</v>
      </c>
      <c r="C929">
        <v>11361156.44296856</v>
      </c>
    </row>
    <row r="930" spans="1:3">
      <c r="A930">
        <v>928</v>
      </c>
      <c r="B930">
        <v>12457395.78000324</v>
      </c>
      <c r="C930">
        <v>11361156.44296856</v>
      </c>
    </row>
    <row r="931" spans="1:3">
      <c r="A931">
        <v>929</v>
      </c>
      <c r="B931">
        <v>12457449.77044887</v>
      </c>
      <c r="C931">
        <v>11361156.44296856</v>
      </c>
    </row>
    <row r="932" spans="1:3">
      <c r="A932">
        <v>930</v>
      </c>
      <c r="B932">
        <v>12457501.70416614</v>
      </c>
      <c r="C932">
        <v>11361156.44296856</v>
      </c>
    </row>
    <row r="933" spans="1:3">
      <c r="A933">
        <v>931</v>
      </c>
      <c r="B933">
        <v>12457415.38347496</v>
      </c>
      <c r="C933">
        <v>11361156.44296856</v>
      </c>
    </row>
    <row r="934" spans="1:3">
      <c r="A934">
        <v>932</v>
      </c>
      <c r="B934">
        <v>12457455.37781591</v>
      </c>
      <c r="C934">
        <v>11361156.44296856</v>
      </c>
    </row>
    <row r="935" spans="1:3">
      <c r="A935">
        <v>933</v>
      </c>
      <c r="B935">
        <v>12457290.41192701</v>
      </c>
      <c r="C935">
        <v>11361156.44296856</v>
      </c>
    </row>
    <row r="936" spans="1:3">
      <c r="A936">
        <v>934</v>
      </c>
      <c r="B936">
        <v>12457406.03218856</v>
      </c>
      <c r="C936">
        <v>11361156.44296856</v>
      </c>
    </row>
    <row r="937" spans="1:3">
      <c r="A937">
        <v>935</v>
      </c>
      <c r="B937">
        <v>12457485.48532933</v>
      </c>
      <c r="C937">
        <v>11361156.44296856</v>
      </c>
    </row>
    <row r="938" spans="1:3">
      <c r="A938">
        <v>936</v>
      </c>
      <c r="B938">
        <v>12457411.65450164</v>
      </c>
      <c r="C938">
        <v>11361156.44296856</v>
      </c>
    </row>
    <row r="939" spans="1:3">
      <c r="A939">
        <v>937</v>
      </c>
      <c r="B939">
        <v>12457512.49385756</v>
      </c>
      <c r="C939">
        <v>11361156.44296856</v>
      </c>
    </row>
    <row r="940" spans="1:3">
      <c r="A940">
        <v>938</v>
      </c>
      <c r="B940">
        <v>12457362.02664067</v>
      </c>
      <c r="C940">
        <v>11361156.44296856</v>
      </c>
    </row>
    <row r="941" spans="1:3">
      <c r="A941">
        <v>939</v>
      </c>
      <c r="B941">
        <v>12457405.27968683</v>
      </c>
      <c r="C941">
        <v>11361156.44296856</v>
      </c>
    </row>
    <row r="942" spans="1:3">
      <c r="A942">
        <v>940</v>
      </c>
      <c r="B942">
        <v>12457356.43888769</v>
      </c>
      <c r="C942">
        <v>11361156.44296856</v>
      </c>
    </row>
    <row r="943" spans="1:3">
      <c r="A943">
        <v>941</v>
      </c>
      <c r="B943">
        <v>12457249.52063973</v>
      </c>
      <c r="C943">
        <v>11361156.44296856</v>
      </c>
    </row>
    <row r="944" spans="1:3">
      <c r="A944">
        <v>942</v>
      </c>
      <c r="B944">
        <v>12457402.82689514</v>
      </c>
      <c r="C944">
        <v>11361156.44296856</v>
      </c>
    </row>
    <row r="945" spans="1:3">
      <c r="A945">
        <v>943</v>
      </c>
      <c r="B945">
        <v>12457367.66401381</v>
      </c>
      <c r="C945">
        <v>11361156.44296856</v>
      </c>
    </row>
    <row r="946" spans="1:3">
      <c r="A946">
        <v>944</v>
      </c>
      <c r="B946">
        <v>12457356.61709205</v>
      </c>
      <c r="C946">
        <v>11361156.44296856</v>
      </c>
    </row>
    <row r="947" spans="1:3">
      <c r="A947">
        <v>945</v>
      </c>
      <c r="B947">
        <v>12457328.4867895</v>
      </c>
      <c r="C947">
        <v>11361156.44296856</v>
      </c>
    </row>
    <row r="948" spans="1:3">
      <c r="A948">
        <v>946</v>
      </c>
      <c r="B948">
        <v>12457341.15912677</v>
      </c>
      <c r="C948">
        <v>11361156.44296856</v>
      </c>
    </row>
    <row r="949" spans="1:3">
      <c r="A949">
        <v>947</v>
      </c>
      <c r="B949">
        <v>12457363.8925846</v>
      </c>
      <c r="C949">
        <v>11361156.44296856</v>
      </c>
    </row>
    <row r="950" spans="1:3">
      <c r="A950">
        <v>948</v>
      </c>
      <c r="B950">
        <v>12457367.53143883</v>
      </c>
      <c r="C950">
        <v>11361156.44296856</v>
      </c>
    </row>
    <row r="951" spans="1:3">
      <c r="A951">
        <v>949</v>
      </c>
      <c r="B951">
        <v>12457398.46030785</v>
      </c>
      <c r="C951">
        <v>11361156.44296856</v>
      </c>
    </row>
    <row r="952" spans="1:3">
      <c r="A952">
        <v>950</v>
      </c>
      <c r="B952">
        <v>12457281.82739062</v>
      </c>
      <c r="C952">
        <v>11361156.44296856</v>
      </c>
    </row>
    <row r="953" spans="1:3">
      <c r="A953">
        <v>951</v>
      </c>
      <c r="B953">
        <v>12457344.44444813</v>
      </c>
      <c r="C953">
        <v>11361156.44296856</v>
      </c>
    </row>
    <row r="954" spans="1:3">
      <c r="A954">
        <v>952</v>
      </c>
      <c r="B954">
        <v>12457347.89347046</v>
      </c>
      <c r="C954">
        <v>11361156.44296856</v>
      </c>
    </row>
    <row r="955" spans="1:3">
      <c r="A955">
        <v>953</v>
      </c>
      <c r="B955">
        <v>12457349.27930027</v>
      </c>
      <c r="C955">
        <v>11361156.44296856</v>
      </c>
    </row>
    <row r="956" spans="1:3">
      <c r="A956">
        <v>954</v>
      </c>
      <c r="B956">
        <v>12457347.23401819</v>
      </c>
      <c r="C956">
        <v>11361156.44296856</v>
      </c>
    </row>
    <row r="957" spans="1:3">
      <c r="A957">
        <v>955</v>
      </c>
      <c r="B957">
        <v>12457333.97416473</v>
      </c>
      <c r="C957">
        <v>11361156.44296856</v>
      </c>
    </row>
    <row r="958" spans="1:3">
      <c r="A958">
        <v>956</v>
      </c>
      <c r="B958">
        <v>12457280.97546621</v>
      </c>
      <c r="C958">
        <v>11361156.44296856</v>
      </c>
    </row>
    <row r="959" spans="1:3">
      <c r="A959">
        <v>957</v>
      </c>
      <c r="B959">
        <v>12457332.30233425</v>
      </c>
      <c r="C959">
        <v>11361156.44296856</v>
      </c>
    </row>
    <row r="960" spans="1:3">
      <c r="A960">
        <v>958</v>
      </c>
      <c r="B960">
        <v>12457370.32853022</v>
      </c>
      <c r="C960">
        <v>11361156.44296856</v>
      </c>
    </row>
    <row r="961" spans="1:3">
      <c r="A961">
        <v>959</v>
      </c>
      <c r="B961">
        <v>12457334.15321025</v>
      </c>
      <c r="C961">
        <v>11361156.44296856</v>
      </c>
    </row>
    <row r="962" spans="1:3">
      <c r="A962">
        <v>960</v>
      </c>
      <c r="B962">
        <v>12457374.18529889</v>
      </c>
      <c r="C962">
        <v>11361156.44296856</v>
      </c>
    </row>
    <row r="963" spans="1:3">
      <c r="A963">
        <v>961</v>
      </c>
      <c r="B963">
        <v>12457317.36958311</v>
      </c>
      <c r="C963">
        <v>11361156.44296856</v>
      </c>
    </row>
    <row r="964" spans="1:3">
      <c r="A964">
        <v>962</v>
      </c>
      <c r="B964">
        <v>12457298.08567985</v>
      </c>
      <c r="C964">
        <v>11361156.44296856</v>
      </c>
    </row>
    <row r="965" spans="1:3">
      <c r="A965">
        <v>963</v>
      </c>
      <c r="B965">
        <v>12457308.97835071</v>
      </c>
      <c r="C965">
        <v>11361156.44296856</v>
      </c>
    </row>
    <row r="966" spans="1:3">
      <c r="A966">
        <v>964</v>
      </c>
      <c r="B966">
        <v>12457318.65445158</v>
      </c>
      <c r="C966">
        <v>11361156.44296856</v>
      </c>
    </row>
    <row r="967" spans="1:3">
      <c r="A967">
        <v>965</v>
      </c>
      <c r="B967">
        <v>12457300.32888758</v>
      </c>
      <c r="C967">
        <v>11361156.44296856</v>
      </c>
    </row>
    <row r="968" spans="1:3">
      <c r="A968">
        <v>966</v>
      </c>
      <c r="B968">
        <v>12457337.73824598</v>
      </c>
      <c r="C968">
        <v>11361156.44296856</v>
      </c>
    </row>
    <row r="969" spans="1:3">
      <c r="A969">
        <v>967</v>
      </c>
      <c r="B969">
        <v>12457359.59350461</v>
      </c>
      <c r="C969">
        <v>11361156.44296856</v>
      </c>
    </row>
    <row r="970" spans="1:3">
      <c r="A970">
        <v>968</v>
      </c>
      <c r="B970">
        <v>12457366.28784464</v>
      </c>
      <c r="C970">
        <v>11361156.44296856</v>
      </c>
    </row>
    <row r="971" spans="1:3">
      <c r="A971">
        <v>969</v>
      </c>
      <c r="B971">
        <v>12457352.05742189</v>
      </c>
      <c r="C971">
        <v>11361156.44296856</v>
      </c>
    </row>
    <row r="972" spans="1:3">
      <c r="A972">
        <v>970</v>
      </c>
      <c r="B972">
        <v>12457318.34463038</v>
      </c>
      <c r="C972">
        <v>11361156.44296856</v>
      </c>
    </row>
    <row r="973" spans="1:3">
      <c r="A973">
        <v>971</v>
      </c>
      <c r="B973">
        <v>12457310.91157595</v>
      </c>
      <c r="C973">
        <v>11361156.44296856</v>
      </c>
    </row>
    <row r="974" spans="1:3">
      <c r="A974">
        <v>972</v>
      </c>
      <c r="B974">
        <v>12457360.11417561</v>
      </c>
      <c r="C974">
        <v>11361156.44296856</v>
      </c>
    </row>
    <row r="975" spans="1:3">
      <c r="A975">
        <v>973</v>
      </c>
      <c r="B975">
        <v>12457355.30451863</v>
      </c>
      <c r="C975">
        <v>11361156.44296856</v>
      </c>
    </row>
    <row r="976" spans="1:3">
      <c r="A976">
        <v>974</v>
      </c>
      <c r="B976">
        <v>12457355.97274596</v>
      </c>
      <c r="C976">
        <v>11361156.44296856</v>
      </c>
    </row>
    <row r="977" spans="1:3">
      <c r="A977">
        <v>975</v>
      </c>
      <c r="B977">
        <v>12457371.60844843</v>
      </c>
      <c r="C977">
        <v>11361156.44296856</v>
      </c>
    </row>
    <row r="978" spans="1:3">
      <c r="A978">
        <v>976</v>
      </c>
      <c r="B978">
        <v>12457349.69974815</v>
      </c>
      <c r="C978">
        <v>11361156.44296856</v>
      </c>
    </row>
    <row r="979" spans="1:3">
      <c r="A979">
        <v>977</v>
      </c>
      <c r="B979">
        <v>12457437.38222067</v>
      </c>
      <c r="C979">
        <v>11361156.44296856</v>
      </c>
    </row>
    <row r="980" spans="1:3">
      <c r="A980">
        <v>978</v>
      </c>
      <c r="B980">
        <v>12457363.90993864</v>
      </c>
      <c r="C980">
        <v>11361156.44296856</v>
      </c>
    </row>
    <row r="981" spans="1:3">
      <c r="A981">
        <v>979</v>
      </c>
      <c r="B981">
        <v>12457366.51072306</v>
      </c>
      <c r="C981">
        <v>11361156.44296856</v>
      </c>
    </row>
    <row r="982" spans="1:3">
      <c r="A982">
        <v>980</v>
      </c>
      <c r="B982">
        <v>12457389.66655973</v>
      </c>
      <c r="C982">
        <v>11361156.44296856</v>
      </c>
    </row>
    <row r="983" spans="1:3">
      <c r="A983">
        <v>981</v>
      </c>
      <c r="B983">
        <v>12457341.62868072</v>
      </c>
      <c r="C983">
        <v>11361156.44296856</v>
      </c>
    </row>
    <row r="984" spans="1:3">
      <c r="A984">
        <v>982</v>
      </c>
      <c r="B984">
        <v>12457321.87576256</v>
      </c>
      <c r="C984">
        <v>11361156.44296856</v>
      </c>
    </row>
    <row r="985" spans="1:3">
      <c r="A985">
        <v>983</v>
      </c>
      <c r="B985">
        <v>12457324.63973383</v>
      </c>
      <c r="C985">
        <v>11361156.44296856</v>
      </c>
    </row>
    <row r="986" spans="1:3">
      <c r="A986">
        <v>984</v>
      </c>
      <c r="B986">
        <v>12457324.42394217</v>
      </c>
      <c r="C986">
        <v>11361156.44296856</v>
      </c>
    </row>
    <row r="987" spans="1:3">
      <c r="A987">
        <v>985</v>
      </c>
      <c r="B987">
        <v>12457296.63071189</v>
      </c>
      <c r="C987">
        <v>11361156.44296856</v>
      </c>
    </row>
    <row r="988" spans="1:3">
      <c r="A988">
        <v>986</v>
      </c>
      <c r="B988">
        <v>12457297.03557941</v>
      </c>
      <c r="C988">
        <v>11361156.44296856</v>
      </c>
    </row>
    <row r="989" spans="1:3">
      <c r="A989">
        <v>987</v>
      </c>
      <c r="B989">
        <v>12457275.60910885</v>
      </c>
      <c r="C989">
        <v>11361156.44296856</v>
      </c>
    </row>
    <row r="990" spans="1:3">
      <c r="A990">
        <v>988</v>
      </c>
      <c r="B990">
        <v>12457267.48667196</v>
      </c>
      <c r="C990">
        <v>11361156.44296856</v>
      </c>
    </row>
    <row r="991" spans="1:3">
      <c r="A991">
        <v>989</v>
      </c>
      <c r="B991">
        <v>12457310.32960858</v>
      </c>
      <c r="C991">
        <v>11361156.44296856</v>
      </c>
    </row>
    <row r="992" spans="1:3">
      <c r="A992">
        <v>990</v>
      </c>
      <c r="B992">
        <v>12457308.32438732</v>
      </c>
      <c r="C992">
        <v>11361156.44296856</v>
      </c>
    </row>
    <row r="993" spans="1:3">
      <c r="A993">
        <v>991</v>
      </c>
      <c r="B993">
        <v>12457295.99068131</v>
      </c>
      <c r="C993">
        <v>11361156.44296856</v>
      </c>
    </row>
    <row r="994" spans="1:3">
      <c r="A994">
        <v>992</v>
      </c>
      <c r="B994">
        <v>12457335.53181693</v>
      </c>
      <c r="C994">
        <v>11361156.44296856</v>
      </c>
    </row>
    <row r="995" spans="1:3">
      <c r="A995">
        <v>993</v>
      </c>
      <c r="B995">
        <v>12457296.85768405</v>
      </c>
      <c r="C995">
        <v>11361156.44296856</v>
      </c>
    </row>
    <row r="996" spans="1:3">
      <c r="A996">
        <v>994</v>
      </c>
      <c r="B996">
        <v>12457302.58445521</v>
      </c>
      <c r="C996">
        <v>11361156.44296856</v>
      </c>
    </row>
    <row r="997" spans="1:3">
      <c r="A997">
        <v>995</v>
      </c>
      <c r="B997">
        <v>12457379.55654746</v>
      </c>
      <c r="C997">
        <v>11361156.44296856</v>
      </c>
    </row>
    <row r="998" spans="1:3">
      <c r="A998">
        <v>996</v>
      </c>
      <c r="B998">
        <v>12457305.25809886</v>
      </c>
      <c r="C998">
        <v>11361156.44296856</v>
      </c>
    </row>
    <row r="999" spans="1:3">
      <c r="A999">
        <v>997</v>
      </c>
      <c r="B999">
        <v>12457263.41436219</v>
      </c>
      <c r="C999">
        <v>11361156.44296856</v>
      </c>
    </row>
    <row r="1000" spans="1:3">
      <c r="A1000">
        <v>998</v>
      </c>
      <c r="B1000">
        <v>12457238.46814786</v>
      </c>
      <c r="C1000">
        <v>11361156.44296856</v>
      </c>
    </row>
    <row r="1001" spans="1:3">
      <c r="A1001">
        <v>999</v>
      </c>
      <c r="B1001">
        <v>12457228.10979068</v>
      </c>
      <c r="C1001">
        <v>11361156.44296856</v>
      </c>
    </row>
    <row r="1002" spans="1:3">
      <c r="A1002">
        <v>1000</v>
      </c>
      <c r="B1002">
        <v>12457275.03704668</v>
      </c>
      <c r="C1002">
        <v>11361156.44296856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20123.73681142918</v>
      </c>
      <c r="C2">
        <v>20123.73681142918</v>
      </c>
      <c r="D2">
        <v>2715.538735509687</v>
      </c>
      <c r="E2">
        <v>750.2545985055148</v>
      </c>
    </row>
    <row r="3" spans="1:5">
      <c r="A3">
        <v>1</v>
      </c>
      <c r="B3">
        <v>20123.73681142918</v>
      </c>
      <c r="C3">
        <v>20123.73681142918</v>
      </c>
      <c r="D3">
        <v>9467.83012205932</v>
      </c>
      <c r="E3">
        <v>7502.545985055155</v>
      </c>
    </row>
    <row r="4" spans="1:5">
      <c r="A4">
        <v>2</v>
      </c>
      <c r="B4">
        <v>20123.73681142918</v>
      </c>
      <c r="C4">
        <v>20123.73681142918</v>
      </c>
      <c r="D4">
        <v>9032.529453394038</v>
      </c>
      <c r="E4">
        <v>7067.245316389878</v>
      </c>
    </row>
    <row r="5" spans="1:5">
      <c r="A5">
        <v>3</v>
      </c>
      <c r="B5">
        <v>20123.73681142918</v>
      </c>
      <c r="C5">
        <v>20123.73681142918</v>
      </c>
      <c r="D5">
        <v>8710.836198220441</v>
      </c>
      <c r="E5">
        <v>6745.552061216279</v>
      </c>
    </row>
    <row r="6" spans="1:5">
      <c r="A6">
        <v>4</v>
      </c>
      <c r="B6">
        <v>20123.73681142918</v>
      </c>
      <c r="C6">
        <v>20123.73681142918</v>
      </c>
      <c r="D6">
        <v>8618.101982104759</v>
      </c>
      <c r="E6">
        <v>6652.817845100599</v>
      </c>
    </row>
    <row r="7" spans="1:5">
      <c r="A7">
        <v>5</v>
      </c>
      <c r="B7">
        <v>20123.73681142918</v>
      </c>
      <c r="C7">
        <v>20123.73681142918</v>
      </c>
      <c r="D7">
        <v>8460.822305485801</v>
      </c>
      <c r="E7">
        <v>6495.538168481647</v>
      </c>
    </row>
    <row r="8" spans="1:5">
      <c r="A8">
        <v>6</v>
      </c>
      <c r="B8">
        <v>20123.73681142918</v>
      </c>
      <c r="C8">
        <v>20123.73681142918</v>
      </c>
      <c r="D8">
        <v>8377.185472788993</v>
      </c>
      <c r="E8">
        <v>6411.901335784834</v>
      </c>
    </row>
    <row r="9" spans="1:5">
      <c r="A9">
        <v>7</v>
      </c>
      <c r="B9">
        <v>20123.73681142918</v>
      </c>
      <c r="C9">
        <v>20123.73681142918</v>
      </c>
      <c r="D9">
        <v>8224.003072206722</v>
      </c>
      <c r="E9">
        <v>6258.718935202562</v>
      </c>
    </row>
    <row r="10" spans="1:5">
      <c r="A10">
        <v>8</v>
      </c>
      <c r="B10">
        <v>20123.73681142918</v>
      </c>
      <c r="C10">
        <v>20123.73681142918</v>
      </c>
      <c r="D10">
        <v>8142.432395181744</v>
      </c>
      <c r="E10">
        <v>6177.148258177585</v>
      </c>
    </row>
    <row r="11" spans="1:5">
      <c r="A11">
        <v>9</v>
      </c>
      <c r="B11">
        <v>20123.73681142918</v>
      </c>
      <c r="C11">
        <v>20123.73681142918</v>
      </c>
      <c r="D11">
        <v>7988.679633401956</v>
      </c>
      <c r="E11">
        <v>6023.395496397801</v>
      </c>
    </row>
    <row r="12" spans="1:5">
      <c r="A12">
        <v>10</v>
      </c>
      <c r="B12">
        <v>20123.73681142918</v>
      </c>
      <c r="C12">
        <v>20123.73681142918</v>
      </c>
      <c r="D12">
        <v>7907.279249020754</v>
      </c>
      <c r="E12">
        <v>5941.995112016594</v>
      </c>
    </row>
    <row r="13" spans="1:5">
      <c r="A13">
        <v>11</v>
      </c>
      <c r="B13">
        <v>20123.73681142918</v>
      </c>
      <c r="C13">
        <v>20123.73681142918</v>
      </c>
      <c r="D13">
        <v>7751.71408163804</v>
      </c>
      <c r="E13">
        <v>5786.42994463388</v>
      </c>
    </row>
    <row r="14" spans="1:5">
      <c r="A14">
        <v>12</v>
      </c>
      <c r="B14">
        <v>20123.73681142918</v>
      </c>
      <c r="C14">
        <v>20123.73681142918</v>
      </c>
      <c r="D14">
        <v>7669.792960208631</v>
      </c>
      <c r="E14">
        <v>5704.508823204475</v>
      </c>
    </row>
    <row r="15" spans="1:5">
      <c r="A15">
        <v>13</v>
      </c>
      <c r="B15">
        <v>20123.73681142918</v>
      </c>
      <c r="C15">
        <v>20123.73681142918</v>
      </c>
      <c r="D15">
        <v>7512.03951975288</v>
      </c>
      <c r="E15">
        <v>5546.755382748717</v>
      </c>
    </row>
    <row r="16" spans="1:5">
      <c r="A16">
        <v>14</v>
      </c>
      <c r="B16">
        <v>20123.73681142918</v>
      </c>
      <c r="C16">
        <v>20123.73681142918</v>
      </c>
      <c r="D16">
        <v>7429.305449160453</v>
      </c>
      <c r="E16">
        <v>5464.021312156289</v>
      </c>
    </row>
    <row r="17" spans="1:5">
      <c r="A17">
        <v>15</v>
      </c>
      <c r="B17">
        <v>20123.73681142918</v>
      </c>
      <c r="C17">
        <v>20123.73681142918</v>
      </c>
      <c r="D17">
        <v>7269.267646025178</v>
      </c>
      <c r="E17">
        <v>5303.983509021018</v>
      </c>
    </row>
    <row r="18" spans="1:5">
      <c r="A18">
        <v>16</v>
      </c>
      <c r="B18">
        <v>20123.73681142918</v>
      </c>
      <c r="C18">
        <v>20123.73681142918</v>
      </c>
      <c r="D18">
        <v>7185.583853192676</v>
      </c>
      <c r="E18">
        <v>5220.29971618852</v>
      </c>
    </row>
    <row r="19" spans="1:5">
      <c r="A19">
        <v>17</v>
      </c>
      <c r="B19">
        <v>20123.73681142918</v>
      </c>
      <c r="C19">
        <v>20123.73681142918</v>
      </c>
      <c r="D19">
        <v>7023.260804742154</v>
      </c>
      <c r="E19">
        <v>5057.976667737991</v>
      </c>
    </row>
    <row r="20" spans="1:5">
      <c r="A20">
        <v>18</v>
      </c>
      <c r="B20">
        <v>20123.73681142918</v>
      </c>
      <c r="C20">
        <v>20123.73681142918</v>
      </c>
      <c r="D20">
        <v>6938.554567022045</v>
      </c>
      <c r="E20">
        <v>4973.270430017884</v>
      </c>
    </row>
    <row r="21" spans="1:5">
      <c r="A21">
        <v>19</v>
      </c>
      <c r="B21">
        <v>20123.73681142918</v>
      </c>
      <c r="C21">
        <v>20123.73681142918</v>
      </c>
      <c r="D21">
        <v>6773.970829380593</v>
      </c>
      <c r="E21">
        <v>4808.686692376432</v>
      </c>
    </row>
    <row r="22" spans="1:5">
      <c r="A22">
        <v>20</v>
      </c>
      <c r="B22">
        <v>20123.73681142918</v>
      </c>
      <c r="C22">
        <v>20123.73681142918</v>
      </c>
      <c r="D22">
        <v>6688.193620561229</v>
      </c>
      <c r="E22">
        <v>4722.909483557069</v>
      </c>
    </row>
    <row r="23" spans="1:5">
      <c r="A23">
        <v>21</v>
      </c>
      <c r="B23">
        <v>20123.73681142918</v>
      </c>
      <c r="C23">
        <v>20123.73681142918</v>
      </c>
      <c r="D23">
        <v>6521.369100904991</v>
      </c>
      <c r="E23">
        <v>4556.084963900831</v>
      </c>
    </row>
    <row r="24" spans="1:5">
      <c r="A24">
        <v>22</v>
      </c>
      <c r="B24">
        <v>20123.73681142918</v>
      </c>
      <c r="C24">
        <v>20123.73681142918</v>
      </c>
      <c r="D24">
        <v>6434.476813978658</v>
      </c>
      <c r="E24">
        <v>4469.192676974499</v>
      </c>
    </row>
    <row r="25" spans="1:5">
      <c r="A25">
        <v>23</v>
      </c>
      <c r="B25">
        <v>20123.73681142918</v>
      </c>
      <c r="C25">
        <v>20123.73681142918</v>
      </c>
      <c r="D25">
        <v>6265.41187964386</v>
      </c>
      <c r="E25">
        <v>4300.127742639698</v>
      </c>
    </row>
    <row r="26" spans="1:5">
      <c r="A26">
        <v>24</v>
      </c>
      <c r="B26">
        <v>20123.73681142918</v>
      </c>
      <c r="C26">
        <v>20123.73681142918</v>
      </c>
      <c r="D26">
        <v>6174.497531826392</v>
      </c>
      <c r="E26">
        <v>4209.213394822228</v>
      </c>
    </row>
    <row r="27" spans="1:5">
      <c r="A27">
        <v>25</v>
      </c>
      <c r="B27">
        <v>20123.73681142918</v>
      </c>
      <c r="C27">
        <v>20123.73681142918</v>
      </c>
      <c r="D27">
        <v>5997.458474896189</v>
      </c>
      <c r="E27">
        <v>4032.174337892026</v>
      </c>
    </row>
    <row r="28" spans="1:5">
      <c r="A28">
        <v>26</v>
      </c>
      <c r="B28">
        <v>20123.73681142918</v>
      </c>
      <c r="C28">
        <v>20123.73681142918</v>
      </c>
      <c r="D28">
        <v>5902.157227051594</v>
      </c>
      <c r="E28">
        <v>3936.873090047431</v>
      </c>
    </row>
    <row r="29" spans="1:5">
      <c r="A29">
        <v>27</v>
      </c>
      <c r="B29">
        <v>20123.73681142918</v>
      </c>
      <c r="C29">
        <v>20123.73681142918</v>
      </c>
      <c r="D29">
        <v>5716.55712953174</v>
      </c>
      <c r="E29">
        <v>3751.272992527578</v>
      </c>
    </row>
    <row r="30" spans="1:5">
      <c r="A30">
        <v>28</v>
      </c>
      <c r="B30">
        <v>20123.73681142918</v>
      </c>
      <c r="C30">
        <v>20123.73681142918</v>
      </c>
      <c r="D30">
        <v>5380.132660641084</v>
      </c>
      <c r="E30">
        <v>3414.848523636913</v>
      </c>
    </row>
    <row r="31" spans="1:5">
      <c r="A31">
        <v>29</v>
      </c>
      <c r="B31">
        <v>20123.73681142918</v>
      </c>
      <c r="C31">
        <v>20123.73681142918</v>
      </c>
      <c r="D31">
        <v>5163.185145886136</v>
      </c>
      <c r="E31">
        <v>3197.901008881948</v>
      </c>
    </row>
    <row r="32" spans="1:5">
      <c r="A32">
        <v>30</v>
      </c>
      <c r="B32">
        <v>20123.73681142918</v>
      </c>
      <c r="C32">
        <v>20123.73681142918</v>
      </c>
      <c r="D32">
        <v>4968.506535990542</v>
      </c>
      <c r="E32">
        <v>3003.222398986372</v>
      </c>
    </row>
    <row r="33" spans="1:5">
      <c r="A33">
        <v>31</v>
      </c>
      <c r="B33">
        <v>20123.73681142918</v>
      </c>
      <c r="C33">
        <v>20123.73681142918</v>
      </c>
      <c r="D33">
        <v>4928.329003469906</v>
      </c>
      <c r="E33">
        <v>2963.04486646573</v>
      </c>
    </row>
    <row r="34" spans="1:5">
      <c r="A34">
        <v>32</v>
      </c>
      <c r="B34">
        <v>20123.73681142918</v>
      </c>
      <c r="C34">
        <v>20123.73681142918</v>
      </c>
      <c r="D34">
        <v>4925.500652151392</v>
      </c>
      <c r="E34">
        <v>2960.216515147218</v>
      </c>
    </row>
    <row r="35" spans="1:5">
      <c r="A35">
        <v>33</v>
      </c>
      <c r="B35">
        <v>20123.73681142918</v>
      </c>
      <c r="C35">
        <v>20123.73681142918</v>
      </c>
      <c r="D35">
        <v>4840.115624653791</v>
      </c>
      <c r="E35">
        <v>2874.831487649615</v>
      </c>
    </row>
    <row r="36" spans="1:5">
      <c r="A36">
        <v>34</v>
      </c>
      <c r="B36">
        <v>20123.73681142918</v>
      </c>
      <c r="C36">
        <v>20123.73681142918</v>
      </c>
      <c r="D36">
        <v>4836.613065460851</v>
      </c>
      <c r="E36">
        <v>2871.328928456676</v>
      </c>
    </row>
    <row r="37" spans="1:5">
      <c r="A37">
        <v>35</v>
      </c>
      <c r="B37">
        <v>20123.73681142918</v>
      </c>
      <c r="C37">
        <v>20123.73681142918</v>
      </c>
      <c r="D37">
        <v>4768.402262408697</v>
      </c>
      <c r="E37">
        <v>2803.118125404533</v>
      </c>
    </row>
    <row r="38" spans="1:5">
      <c r="A38">
        <v>36</v>
      </c>
      <c r="B38">
        <v>20123.73681142918</v>
      </c>
      <c r="C38">
        <v>20123.73681142918</v>
      </c>
      <c r="D38">
        <v>4764.386340156586</v>
      </c>
      <c r="E38">
        <v>2799.102203152424</v>
      </c>
    </row>
    <row r="39" spans="1:5">
      <c r="A39">
        <v>37</v>
      </c>
      <c r="B39">
        <v>20123.73681142918</v>
      </c>
      <c r="C39">
        <v>20123.73681142918</v>
      </c>
      <c r="D39">
        <v>4704.439636025299</v>
      </c>
      <c r="E39">
        <v>2739.155499021124</v>
      </c>
    </row>
    <row r="40" spans="1:5">
      <c r="A40">
        <v>38</v>
      </c>
      <c r="B40">
        <v>20123.73681142918</v>
      </c>
      <c r="C40">
        <v>20123.73681142918</v>
      </c>
      <c r="D40">
        <v>4700.003938429075</v>
      </c>
      <c r="E40">
        <v>2734.719801424898</v>
      </c>
    </row>
    <row r="41" spans="1:5">
      <c r="A41">
        <v>39</v>
      </c>
      <c r="B41">
        <v>20123.73681142918</v>
      </c>
      <c r="C41">
        <v>20123.73681142918</v>
      </c>
      <c r="D41">
        <v>4644.535774392614</v>
      </c>
      <c r="E41">
        <v>2679.251637388439</v>
      </c>
    </row>
    <row r="42" spans="1:5">
      <c r="A42">
        <v>40</v>
      </c>
      <c r="B42">
        <v>20123.73681142918</v>
      </c>
      <c r="C42">
        <v>20123.73681142918</v>
      </c>
      <c r="D42">
        <v>4639.81233400322</v>
      </c>
      <c r="E42">
        <v>2674.528196999041</v>
      </c>
    </row>
    <row r="43" spans="1:5">
      <c r="A43">
        <v>41</v>
      </c>
      <c r="B43">
        <v>20123.73681142918</v>
      </c>
      <c r="C43">
        <v>20123.73681142918</v>
      </c>
      <c r="D43">
        <v>4587.40050614649</v>
      </c>
      <c r="E43">
        <v>2622.116369142316</v>
      </c>
    </row>
    <row r="44" spans="1:5">
      <c r="A44">
        <v>42</v>
      </c>
      <c r="B44">
        <v>20123.73681142918</v>
      </c>
      <c r="C44">
        <v>20123.73681142918</v>
      </c>
      <c r="D44">
        <v>4582.460492016299</v>
      </c>
      <c r="E44">
        <v>2617.176355012128</v>
      </c>
    </row>
    <row r="45" spans="1:5">
      <c r="A45">
        <v>43</v>
      </c>
      <c r="B45">
        <v>20123.73681142918</v>
      </c>
      <c r="C45">
        <v>20123.73681142918</v>
      </c>
      <c r="D45">
        <v>4532.044789107229</v>
      </c>
      <c r="E45">
        <v>2566.760652103063</v>
      </c>
    </row>
    <row r="46" spans="1:5">
      <c r="A46">
        <v>44</v>
      </c>
      <c r="B46">
        <v>20123.73681142918</v>
      </c>
      <c r="C46">
        <v>20123.73681142918</v>
      </c>
      <c r="D46">
        <v>4526.907621014674</v>
      </c>
      <c r="E46">
        <v>2561.623484010506</v>
      </c>
    </row>
    <row r="47" spans="1:5">
      <c r="A47">
        <v>45</v>
      </c>
      <c r="B47">
        <v>20123.73681142918</v>
      </c>
      <c r="C47">
        <v>20123.73681142918</v>
      </c>
      <c r="D47">
        <v>4477.83705480647</v>
      </c>
      <c r="E47">
        <v>2512.552917802293</v>
      </c>
    </row>
    <row r="48" spans="1:5">
      <c r="A48">
        <v>46</v>
      </c>
      <c r="B48">
        <v>20123.73681142918</v>
      </c>
      <c r="C48">
        <v>20123.73681142918</v>
      </c>
      <c r="D48">
        <v>4472.568962649279</v>
      </c>
      <c r="E48">
        <v>2507.284825645102</v>
      </c>
    </row>
    <row r="49" spans="1:5">
      <c r="A49">
        <v>47</v>
      </c>
      <c r="B49">
        <v>20123.73681142918</v>
      </c>
      <c r="C49">
        <v>20123.73681142918</v>
      </c>
      <c r="D49">
        <v>4424.997670193939</v>
      </c>
      <c r="E49">
        <v>2459.713533189768</v>
      </c>
    </row>
    <row r="50" spans="1:5">
      <c r="A50">
        <v>48</v>
      </c>
      <c r="B50">
        <v>20123.73681142918</v>
      </c>
      <c r="C50">
        <v>20123.73681142918</v>
      </c>
      <c r="D50">
        <v>4419.638604844478</v>
      </c>
      <c r="E50">
        <v>2454.354467840309</v>
      </c>
    </row>
    <row r="51" spans="1:5">
      <c r="A51">
        <v>49</v>
      </c>
      <c r="B51">
        <v>20123.73681142918</v>
      </c>
      <c r="C51">
        <v>20123.73681142918</v>
      </c>
      <c r="D51">
        <v>4373.638998729823</v>
      </c>
      <c r="E51">
        <v>2408.354861725649</v>
      </c>
    </row>
    <row r="52" spans="1:5">
      <c r="A52">
        <v>50</v>
      </c>
      <c r="B52">
        <v>20123.73681142918</v>
      </c>
      <c r="C52">
        <v>20123.73681142918</v>
      </c>
      <c r="D52">
        <v>4367.814065775591</v>
      </c>
      <c r="E52">
        <v>2402.529928771415</v>
      </c>
    </row>
    <row r="53" spans="1:5">
      <c r="A53">
        <v>51</v>
      </c>
      <c r="B53">
        <v>20123.73681142918</v>
      </c>
      <c r="C53">
        <v>20123.73681142918</v>
      </c>
      <c r="D53">
        <v>4323.799714516169</v>
      </c>
      <c r="E53">
        <v>2358.515577512003</v>
      </c>
    </row>
    <row r="54" spans="1:5">
      <c r="A54">
        <v>52</v>
      </c>
      <c r="B54">
        <v>20123.73681142918</v>
      </c>
      <c r="C54">
        <v>20123.73681142918</v>
      </c>
      <c r="D54">
        <v>4317.740456231993</v>
      </c>
      <c r="E54">
        <v>2352.456319227824</v>
      </c>
    </row>
    <row r="55" spans="1:5">
      <c r="A55">
        <v>53</v>
      </c>
      <c r="B55">
        <v>20123.73681142918</v>
      </c>
      <c r="C55">
        <v>20123.73681142918</v>
      </c>
      <c r="D55">
        <v>4277.571468909729</v>
      </c>
      <c r="E55">
        <v>2312.287331905554</v>
      </c>
    </row>
    <row r="56" spans="1:5">
      <c r="A56">
        <v>54</v>
      </c>
      <c r="B56">
        <v>20123.73681142918</v>
      </c>
      <c r="C56">
        <v>20123.73681142918</v>
      </c>
      <c r="D56">
        <v>4271.832561615348</v>
      </c>
      <c r="E56">
        <v>2306.548424611173</v>
      </c>
    </row>
    <row r="57" spans="1:5">
      <c r="A57">
        <v>55</v>
      </c>
      <c r="B57">
        <v>20123.73681142918</v>
      </c>
      <c r="C57">
        <v>20123.73681142918</v>
      </c>
      <c r="D57">
        <v>4134.059379161748</v>
      </c>
      <c r="E57">
        <v>2168.775242157576</v>
      </c>
    </row>
    <row r="58" spans="1:5">
      <c r="A58">
        <v>56</v>
      </c>
      <c r="B58">
        <v>20123.73681142918</v>
      </c>
      <c r="C58">
        <v>20123.73681142918</v>
      </c>
      <c r="D58">
        <v>4045.310520225846</v>
      </c>
      <c r="E58">
        <v>2080.026383221677</v>
      </c>
    </row>
    <row r="59" spans="1:5">
      <c r="A59">
        <v>57</v>
      </c>
      <c r="B59">
        <v>20123.73681142918</v>
      </c>
      <c r="C59">
        <v>20123.73681142918</v>
      </c>
      <c r="D59">
        <v>3966.556678215992</v>
      </c>
      <c r="E59">
        <v>2001.27254121182</v>
      </c>
    </row>
    <row r="60" spans="1:5">
      <c r="A60">
        <v>58</v>
      </c>
      <c r="B60">
        <v>20123.73681142918</v>
      </c>
      <c r="C60">
        <v>20123.73681142918</v>
      </c>
      <c r="D60">
        <v>3952.12317448709</v>
      </c>
      <c r="E60">
        <v>1986.83903748292</v>
      </c>
    </row>
    <row r="61" spans="1:5">
      <c r="A61">
        <v>59</v>
      </c>
      <c r="B61">
        <v>20123.73681142918</v>
      </c>
      <c r="C61">
        <v>20123.73681142918</v>
      </c>
      <c r="D61">
        <v>3951.40692577395</v>
      </c>
      <c r="E61">
        <v>1986.122788769774</v>
      </c>
    </row>
    <row r="62" spans="1:5">
      <c r="A62">
        <v>60</v>
      </c>
      <c r="B62">
        <v>20123.73681142918</v>
      </c>
      <c r="C62">
        <v>20123.73681142918</v>
      </c>
      <c r="D62">
        <v>3923.567771267202</v>
      </c>
      <c r="E62">
        <v>1958.283634263032</v>
      </c>
    </row>
    <row r="63" spans="1:5">
      <c r="A63">
        <v>61</v>
      </c>
      <c r="B63">
        <v>20123.73681142918</v>
      </c>
      <c r="C63">
        <v>20123.73681142918</v>
      </c>
      <c r="D63">
        <v>3923.192911971289</v>
      </c>
      <c r="E63">
        <v>1957.908774967122</v>
      </c>
    </row>
    <row r="64" spans="1:5">
      <c r="A64">
        <v>62</v>
      </c>
      <c r="B64">
        <v>20123.73681142918</v>
      </c>
      <c r="C64">
        <v>20123.73681142918</v>
      </c>
      <c r="D64">
        <v>3879.08334021554</v>
      </c>
      <c r="E64">
        <v>1913.799203211369</v>
      </c>
    </row>
    <row r="65" spans="1:5">
      <c r="A65">
        <v>63</v>
      </c>
      <c r="B65">
        <v>20123.73681142918</v>
      </c>
      <c r="C65">
        <v>20123.73681142918</v>
      </c>
      <c r="D65">
        <v>3838.119102229528</v>
      </c>
      <c r="E65">
        <v>1872.834965225355</v>
      </c>
    </row>
    <row r="66" spans="1:5">
      <c r="A66">
        <v>64</v>
      </c>
      <c r="B66">
        <v>20123.73681142918</v>
      </c>
      <c r="C66">
        <v>20123.73681142918</v>
      </c>
      <c r="D66">
        <v>3818.988772951706</v>
      </c>
      <c r="E66">
        <v>1853.704635947536</v>
      </c>
    </row>
    <row r="67" spans="1:5">
      <c r="A67">
        <v>65</v>
      </c>
      <c r="B67">
        <v>20123.73681142918</v>
      </c>
      <c r="C67">
        <v>20123.73681142918</v>
      </c>
      <c r="D67">
        <v>3818.492307976815</v>
      </c>
      <c r="E67">
        <v>1853.208170972641</v>
      </c>
    </row>
    <row r="68" spans="1:5">
      <c r="A68">
        <v>66</v>
      </c>
      <c r="B68">
        <v>20123.73681142918</v>
      </c>
      <c r="C68">
        <v>20123.73681142918</v>
      </c>
      <c r="D68">
        <v>3784.551170470056</v>
      </c>
      <c r="E68">
        <v>1819.267033465882</v>
      </c>
    </row>
    <row r="69" spans="1:5">
      <c r="A69">
        <v>67</v>
      </c>
      <c r="B69">
        <v>20123.73681142918</v>
      </c>
      <c r="C69">
        <v>20123.73681142918</v>
      </c>
      <c r="D69">
        <v>3744.865915564097</v>
      </c>
      <c r="E69">
        <v>1779.581778559921</v>
      </c>
    </row>
    <row r="70" spans="1:5">
      <c r="A70">
        <v>68</v>
      </c>
      <c r="B70">
        <v>20123.73681142918</v>
      </c>
      <c r="C70">
        <v>20123.73681142918</v>
      </c>
      <c r="D70">
        <v>3726.241963496056</v>
      </c>
      <c r="E70">
        <v>1760.95782649188</v>
      </c>
    </row>
    <row r="71" spans="1:5">
      <c r="A71">
        <v>69</v>
      </c>
      <c r="B71">
        <v>20123.73681142918</v>
      </c>
      <c r="C71">
        <v>20123.73681142918</v>
      </c>
      <c r="D71">
        <v>3725.506156451836</v>
      </c>
      <c r="E71">
        <v>1760.222019447666</v>
      </c>
    </row>
    <row r="72" spans="1:5">
      <c r="A72">
        <v>70</v>
      </c>
      <c r="B72">
        <v>20123.73681142918</v>
      </c>
      <c r="C72">
        <v>20123.73681142918</v>
      </c>
      <c r="D72">
        <v>3692.550482836295</v>
      </c>
      <c r="E72">
        <v>1727.266345832125</v>
      </c>
    </row>
    <row r="73" spans="1:5">
      <c r="A73">
        <v>71</v>
      </c>
      <c r="B73">
        <v>20123.73681142918</v>
      </c>
      <c r="C73">
        <v>20123.73681142918</v>
      </c>
      <c r="D73">
        <v>3654.130818202078</v>
      </c>
      <c r="E73">
        <v>1688.846681197909</v>
      </c>
    </row>
    <row r="74" spans="1:5">
      <c r="A74">
        <v>72</v>
      </c>
      <c r="B74">
        <v>20123.73681142918</v>
      </c>
      <c r="C74">
        <v>20123.73681142918</v>
      </c>
      <c r="D74">
        <v>3636.394588721257</v>
      </c>
      <c r="E74">
        <v>1671.110451717084</v>
      </c>
    </row>
    <row r="75" spans="1:5">
      <c r="A75">
        <v>73</v>
      </c>
      <c r="B75">
        <v>20123.73681142918</v>
      </c>
      <c r="C75">
        <v>20123.73681142918</v>
      </c>
      <c r="D75">
        <v>3635.39434242639</v>
      </c>
      <c r="E75">
        <v>1670.11020542222</v>
      </c>
    </row>
    <row r="76" spans="1:5">
      <c r="A76">
        <v>74</v>
      </c>
      <c r="B76">
        <v>20123.73681142918</v>
      </c>
      <c r="C76">
        <v>20123.73681142918</v>
      </c>
      <c r="D76">
        <v>3604.527856641426</v>
      </c>
      <c r="E76">
        <v>1639.243719637259</v>
      </c>
    </row>
    <row r="77" spans="1:5">
      <c r="A77">
        <v>75</v>
      </c>
      <c r="B77">
        <v>20123.73681142918</v>
      </c>
      <c r="C77">
        <v>20123.73681142918</v>
      </c>
      <c r="D77">
        <v>3568.998192482836</v>
      </c>
      <c r="E77">
        <v>1603.714055478664</v>
      </c>
    </row>
    <row r="78" spans="1:5">
      <c r="A78">
        <v>76</v>
      </c>
      <c r="B78">
        <v>20123.73681142918</v>
      </c>
      <c r="C78">
        <v>20123.73681142918</v>
      </c>
      <c r="D78">
        <v>3552.949440714566</v>
      </c>
      <c r="E78">
        <v>1587.665303710391</v>
      </c>
    </row>
    <row r="79" spans="1:5">
      <c r="A79">
        <v>77</v>
      </c>
      <c r="B79">
        <v>20123.73681142918</v>
      </c>
      <c r="C79">
        <v>20123.73681142918</v>
      </c>
      <c r="D79">
        <v>3551.475231215168</v>
      </c>
      <c r="E79">
        <v>1586.191094210991</v>
      </c>
    </row>
    <row r="80" spans="1:5">
      <c r="A80">
        <v>78</v>
      </c>
      <c r="B80">
        <v>20123.73681142918</v>
      </c>
      <c r="C80">
        <v>20123.73681142918</v>
      </c>
      <c r="D80">
        <v>3524.627550619314</v>
      </c>
      <c r="E80">
        <v>1559.343413615143</v>
      </c>
    </row>
    <row r="81" spans="1:5">
      <c r="A81">
        <v>79</v>
      </c>
      <c r="B81">
        <v>20123.73681142918</v>
      </c>
      <c r="C81">
        <v>20123.73681142918</v>
      </c>
      <c r="D81">
        <v>3522.883892628146</v>
      </c>
      <c r="E81">
        <v>1557.599755623976</v>
      </c>
    </row>
    <row r="82" spans="1:5">
      <c r="A82">
        <v>80</v>
      </c>
      <c r="B82">
        <v>20123.73681142918</v>
      </c>
      <c r="C82">
        <v>20123.73681142918</v>
      </c>
      <c r="D82">
        <v>3493.708762298252</v>
      </c>
      <c r="E82">
        <v>1528.424625294079</v>
      </c>
    </row>
    <row r="83" spans="1:5">
      <c r="A83">
        <v>81</v>
      </c>
      <c r="B83">
        <v>20123.73681142918</v>
      </c>
      <c r="C83">
        <v>20123.73681142918</v>
      </c>
      <c r="D83">
        <v>3496.734443884821</v>
      </c>
      <c r="E83">
        <v>1531.450306880649</v>
      </c>
    </row>
    <row r="84" spans="1:5">
      <c r="A84">
        <v>82</v>
      </c>
      <c r="B84">
        <v>20123.73681142918</v>
      </c>
      <c r="C84">
        <v>20123.73681142918</v>
      </c>
      <c r="D84">
        <v>3460.075722975061</v>
      </c>
      <c r="E84">
        <v>1494.79158597089</v>
      </c>
    </row>
    <row r="85" spans="1:5">
      <c r="A85">
        <v>83</v>
      </c>
      <c r="B85">
        <v>20123.73681142918</v>
      </c>
      <c r="C85">
        <v>20123.73681142918</v>
      </c>
      <c r="D85">
        <v>3457.152987227358</v>
      </c>
      <c r="E85">
        <v>1491.868850223187</v>
      </c>
    </row>
    <row r="86" spans="1:5">
      <c r="A86">
        <v>84</v>
      </c>
      <c r="B86">
        <v>20123.73681142918</v>
      </c>
      <c r="C86">
        <v>20123.73681142918</v>
      </c>
      <c r="D86">
        <v>3404.1677641254</v>
      </c>
      <c r="E86">
        <v>1438.883627121228</v>
      </c>
    </row>
    <row r="87" spans="1:5">
      <c r="A87">
        <v>85</v>
      </c>
      <c r="B87">
        <v>20123.73681142918</v>
      </c>
      <c r="C87">
        <v>20123.73681142918</v>
      </c>
      <c r="D87">
        <v>3387.65815928147</v>
      </c>
      <c r="E87">
        <v>1422.374022277299</v>
      </c>
    </row>
    <row r="88" spans="1:5">
      <c r="A88">
        <v>86</v>
      </c>
      <c r="B88">
        <v>20123.73681142918</v>
      </c>
      <c r="C88">
        <v>20123.73681142918</v>
      </c>
      <c r="D88">
        <v>3390.462249658578</v>
      </c>
      <c r="E88">
        <v>1425.178112654406</v>
      </c>
    </row>
    <row r="89" spans="1:5">
      <c r="A89">
        <v>87</v>
      </c>
      <c r="B89">
        <v>20123.73681142918</v>
      </c>
      <c r="C89">
        <v>20123.73681142918</v>
      </c>
      <c r="D89">
        <v>3372.519935807677</v>
      </c>
      <c r="E89">
        <v>1407.235798803507</v>
      </c>
    </row>
    <row r="90" spans="1:5">
      <c r="A90">
        <v>88</v>
      </c>
      <c r="B90">
        <v>20123.73681142918</v>
      </c>
      <c r="C90">
        <v>20123.73681142918</v>
      </c>
      <c r="D90">
        <v>3375.692303815688</v>
      </c>
      <c r="E90">
        <v>1410.408166811518</v>
      </c>
    </row>
    <row r="91" spans="1:5">
      <c r="A91">
        <v>89</v>
      </c>
      <c r="B91">
        <v>20123.73681142918</v>
      </c>
      <c r="C91">
        <v>20123.73681142918</v>
      </c>
      <c r="D91">
        <v>3353.368948321176</v>
      </c>
      <c r="E91">
        <v>1388.084811317004</v>
      </c>
    </row>
    <row r="92" spans="1:5">
      <c r="A92">
        <v>90</v>
      </c>
      <c r="B92">
        <v>20123.73681142918</v>
      </c>
      <c r="C92">
        <v>20123.73681142918</v>
      </c>
      <c r="D92">
        <v>3321.145126753058</v>
      </c>
      <c r="E92">
        <v>1355.860989748888</v>
      </c>
    </row>
    <row r="93" spans="1:5">
      <c r="A93">
        <v>91</v>
      </c>
      <c r="B93">
        <v>20123.73681142918</v>
      </c>
      <c r="C93">
        <v>20123.73681142918</v>
      </c>
      <c r="D93">
        <v>3291.133410520708</v>
      </c>
      <c r="E93">
        <v>1325.84927351654</v>
      </c>
    </row>
    <row r="94" spans="1:5">
      <c r="A94">
        <v>92</v>
      </c>
      <c r="B94">
        <v>20123.73681142918</v>
      </c>
      <c r="C94">
        <v>20123.73681142918</v>
      </c>
      <c r="D94">
        <v>3280.885319358495</v>
      </c>
      <c r="E94">
        <v>1315.601182354317</v>
      </c>
    </row>
    <row r="95" spans="1:5">
      <c r="A95">
        <v>93</v>
      </c>
      <c r="B95">
        <v>20123.73681142918</v>
      </c>
      <c r="C95">
        <v>20123.73681142918</v>
      </c>
      <c r="D95">
        <v>3284.171650701529</v>
      </c>
      <c r="E95">
        <v>1318.887513697355</v>
      </c>
    </row>
    <row r="96" spans="1:5">
      <c r="A96">
        <v>94</v>
      </c>
      <c r="B96">
        <v>20123.73681142918</v>
      </c>
      <c r="C96">
        <v>20123.73681142918</v>
      </c>
      <c r="D96">
        <v>3253.381597763603</v>
      </c>
      <c r="E96">
        <v>1288.097460759435</v>
      </c>
    </row>
    <row r="97" spans="1:5">
      <c r="A97">
        <v>95</v>
      </c>
      <c r="B97">
        <v>20123.73681142918</v>
      </c>
      <c r="C97">
        <v>20123.73681142918</v>
      </c>
      <c r="D97">
        <v>3225.850764633989</v>
      </c>
      <c r="E97">
        <v>1260.566627629817</v>
      </c>
    </row>
    <row r="98" spans="1:5">
      <c r="A98">
        <v>96</v>
      </c>
      <c r="B98">
        <v>20123.73681142918</v>
      </c>
      <c r="C98">
        <v>20123.73681142918</v>
      </c>
      <c r="D98">
        <v>3217.212226494763</v>
      </c>
      <c r="E98">
        <v>1251.928089490595</v>
      </c>
    </row>
    <row r="99" spans="1:5">
      <c r="A99">
        <v>97</v>
      </c>
      <c r="B99">
        <v>20123.73681142918</v>
      </c>
      <c r="C99">
        <v>20123.73681142918</v>
      </c>
      <c r="D99">
        <v>3220.414327292994</v>
      </c>
      <c r="E99">
        <v>1255.130190288826</v>
      </c>
    </row>
    <row r="100" spans="1:5">
      <c r="A100">
        <v>98</v>
      </c>
      <c r="B100">
        <v>20123.73681142918</v>
      </c>
      <c r="C100">
        <v>20123.73681142918</v>
      </c>
      <c r="D100">
        <v>3191.893887720077</v>
      </c>
      <c r="E100">
        <v>1226.609750715903</v>
      </c>
    </row>
    <row r="101" spans="1:5">
      <c r="A101">
        <v>99</v>
      </c>
      <c r="B101">
        <v>20123.73681142918</v>
      </c>
      <c r="C101">
        <v>20123.73681142918</v>
      </c>
      <c r="D101">
        <v>3167.777166983817</v>
      </c>
      <c r="E101">
        <v>1202.493029979647</v>
      </c>
    </row>
    <row r="102" spans="1:5">
      <c r="A102">
        <v>100</v>
      </c>
      <c r="B102">
        <v>20123.73681142918</v>
      </c>
      <c r="C102">
        <v>20123.73681142918</v>
      </c>
      <c r="D102">
        <v>3161.261475669355</v>
      </c>
      <c r="E102">
        <v>1195.977338665183</v>
      </c>
    </row>
    <row r="103" spans="1:5">
      <c r="A103">
        <v>101</v>
      </c>
      <c r="B103">
        <v>20123.73681142918</v>
      </c>
      <c r="C103">
        <v>20123.73681142918</v>
      </c>
      <c r="D103">
        <v>3164.244792145626</v>
      </c>
      <c r="E103">
        <v>1198.960655141456</v>
      </c>
    </row>
    <row r="104" spans="1:5">
      <c r="A104">
        <v>102</v>
      </c>
      <c r="B104">
        <v>20123.73681142918</v>
      </c>
      <c r="C104">
        <v>20123.73681142918</v>
      </c>
      <c r="D104">
        <v>3139.843258837594</v>
      </c>
      <c r="E104">
        <v>1174.55912183342</v>
      </c>
    </row>
    <row r="105" spans="1:5">
      <c r="A105">
        <v>103</v>
      </c>
      <c r="B105">
        <v>20123.73681142918</v>
      </c>
      <c r="C105">
        <v>20123.73681142918</v>
      </c>
      <c r="D105">
        <v>3120.807198408606</v>
      </c>
      <c r="E105">
        <v>1155.523061404437</v>
      </c>
    </row>
    <row r="106" spans="1:5">
      <c r="A106">
        <v>104</v>
      </c>
      <c r="B106">
        <v>20123.73681142918</v>
      </c>
      <c r="C106">
        <v>20123.73681142918</v>
      </c>
      <c r="D106">
        <v>3117.008041185387</v>
      </c>
      <c r="E106">
        <v>1151.723904181219</v>
      </c>
    </row>
    <row r="107" spans="1:5">
      <c r="A107">
        <v>105</v>
      </c>
      <c r="B107">
        <v>20123.73681142918</v>
      </c>
      <c r="C107">
        <v>20123.73681142918</v>
      </c>
      <c r="D107">
        <v>3119.920146283378</v>
      </c>
      <c r="E107">
        <v>1154.636009279204</v>
      </c>
    </row>
    <row r="108" spans="1:5">
      <c r="A108">
        <v>106</v>
      </c>
      <c r="B108">
        <v>20123.73681142918</v>
      </c>
      <c r="C108">
        <v>20123.73681142918</v>
      </c>
      <c r="D108">
        <v>3100.839395163265</v>
      </c>
      <c r="E108">
        <v>1135.555258159092</v>
      </c>
    </row>
    <row r="109" spans="1:5">
      <c r="A109">
        <v>107</v>
      </c>
      <c r="B109">
        <v>20123.73681142918</v>
      </c>
      <c r="C109">
        <v>20123.73681142918</v>
      </c>
      <c r="D109">
        <v>3100.00792892859</v>
      </c>
      <c r="E109">
        <v>1134.723791924417</v>
      </c>
    </row>
    <row r="110" spans="1:5">
      <c r="A110">
        <v>108</v>
      </c>
      <c r="B110">
        <v>20123.73681142918</v>
      </c>
      <c r="C110">
        <v>20123.73681142918</v>
      </c>
      <c r="D110">
        <v>3099.875265024449</v>
      </c>
      <c r="E110">
        <v>1134.591128020275</v>
      </c>
    </row>
    <row r="111" spans="1:5">
      <c r="A111">
        <v>109</v>
      </c>
      <c r="B111">
        <v>20123.73681142918</v>
      </c>
      <c r="C111">
        <v>20123.73681142918</v>
      </c>
      <c r="D111">
        <v>3085.374288583559</v>
      </c>
      <c r="E111">
        <v>1120.090151579388</v>
      </c>
    </row>
    <row r="112" spans="1:5">
      <c r="A112">
        <v>110</v>
      </c>
      <c r="B112">
        <v>20123.73681142918</v>
      </c>
      <c r="C112">
        <v>20123.73681142918</v>
      </c>
      <c r="D112">
        <v>3072.49914562348</v>
      </c>
      <c r="E112">
        <v>1107.215008619304</v>
      </c>
    </row>
    <row r="113" spans="1:5">
      <c r="A113">
        <v>111</v>
      </c>
      <c r="B113">
        <v>20123.73681142918</v>
      </c>
      <c r="C113">
        <v>20123.73681142918</v>
      </c>
      <c r="D113">
        <v>3040.780279852961</v>
      </c>
      <c r="E113">
        <v>1075.496142848792</v>
      </c>
    </row>
    <row r="114" spans="1:5">
      <c r="A114">
        <v>112</v>
      </c>
      <c r="B114">
        <v>20123.73681142918</v>
      </c>
      <c r="C114">
        <v>20123.73681142918</v>
      </c>
      <c r="D114">
        <v>3033.257850771352</v>
      </c>
      <c r="E114">
        <v>1067.97371376718</v>
      </c>
    </row>
    <row r="115" spans="1:5">
      <c r="A115">
        <v>113</v>
      </c>
      <c r="B115">
        <v>20123.73681142918</v>
      </c>
      <c r="C115">
        <v>20123.73681142918</v>
      </c>
      <c r="D115">
        <v>3034.026245128216</v>
      </c>
      <c r="E115">
        <v>1068.742108124048</v>
      </c>
    </row>
    <row r="116" spans="1:5">
      <c r="A116">
        <v>114</v>
      </c>
      <c r="B116">
        <v>20123.73681142918</v>
      </c>
      <c r="C116">
        <v>20123.73681142918</v>
      </c>
      <c r="D116">
        <v>3030.483336846496</v>
      </c>
      <c r="E116">
        <v>1065.199199842331</v>
      </c>
    </row>
    <row r="117" spans="1:5">
      <c r="A117">
        <v>115</v>
      </c>
      <c r="B117">
        <v>20123.73681142918</v>
      </c>
      <c r="C117">
        <v>20123.73681142918</v>
      </c>
      <c r="D117">
        <v>3030.890219075545</v>
      </c>
      <c r="E117">
        <v>1065.606082071371</v>
      </c>
    </row>
    <row r="118" spans="1:5">
      <c r="A118">
        <v>116</v>
      </c>
      <c r="B118">
        <v>20123.73681142918</v>
      </c>
      <c r="C118">
        <v>20123.73681142918</v>
      </c>
      <c r="D118">
        <v>3025.421576965123</v>
      </c>
      <c r="E118">
        <v>1060.137439960954</v>
      </c>
    </row>
    <row r="119" spans="1:5">
      <c r="A119">
        <v>117</v>
      </c>
      <c r="B119">
        <v>20123.73681142918</v>
      </c>
      <c r="C119">
        <v>20123.73681142918</v>
      </c>
      <c r="D119">
        <v>3025.011514926788</v>
      </c>
      <c r="E119">
        <v>1059.72737792262</v>
      </c>
    </row>
    <row r="120" spans="1:5">
      <c r="A120">
        <v>118</v>
      </c>
      <c r="B120">
        <v>20123.73681142918</v>
      </c>
      <c r="C120">
        <v>20123.73681142918</v>
      </c>
      <c r="D120">
        <v>3004.945919655464</v>
      </c>
      <c r="E120">
        <v>1039.661782651292</v>
      </c>
    </row>
    <row r="121" spans="1:5">
      <c r="A121">
        <v>119</v>
      </c>
      <c r="B121">
        <v>20123.73681142918</v>
      </c>
      <c r="C121">
        <v>20123.73681142918</v>
      </c>
      <c r="D121">
        <v>2985.955580489844</v>
      </c>
      <c r="E121">
        <v>1020.671443485672</v>
      </c>
    </row>
    <row r="122" spans="1:5">
      <c r="A122">
        <v>120</v>
      </c>
      <c r="B122">
        <v>20123.73681142918</v>
      </c>
      <c r="C122">
        <v>20123.73681142918</v>
      </c>
      <c r="D122">
        <v>2978.905980976397</v>
      </c>
      <c r="E122">
        <v>1013.621843972221</v>
      </c>
    </row>
    <row r="123" spans="1:5">
      <c r="A123">
        <v>121</v>
      </c>
      <c r="B123">
        <v>20123.73681142918</v>
      </c>
      <c r="C123">
        <v>20123.73681142918</v>
      </c>
      <c r="D123">
        <v>2979.103772143945</v>
      </c>
      <c r="E123">
        <v>1013.819635139776</v>
      </c>
    </row>
    <row r="124" spans="1:5">
      <c r="A124">
        <v>122</v>
      </c>
      <c r="B124">
        <v>20123.73681142918</v>
      </c>
      <c r="C124">
        <v>20123.73681142918</v>
      </c>
      <c r="D124">
        <v>2957.108154756499</v>
      </c>
      <c r="E124">
        <v>991.8240177523289</v>
      </c>
    </row>
    <row r="125" spans="1:5">
      <c r="A125">
        <v>123</v>
      </c>
      <c r="B125">
        <v>20123.73681142918</v>
      </c>
      <c r="C125">
        <v>20123.73681142918</v>
      </c>
      <c r="D125">
        <v>2947.029380306986</v>
      </c>
      <c r="E125">
        <v>981.7452433028164</v>
      </c>
    </row>
    <row r="126" spans="1:5">
      <c r="A126">
        <v>124</v>
      </c>
      <c r="B126">
        <v>20123.73681142918</v>
      </c>
      <c r="C126">
        <v>20123.73681142918</v>
      </c>
      <c r="D126">
        <v>2937.134695879049</v>
      </c>
      <c r="E126">
        <v>971.8505588748853</v>
      </c>
    </row>
    <row r="127" spans="1:5">
      <c r="A127">
        <v>125</v>
      </c>
      <c r="B127">
        <v>20123.73681142918</v>
      </c>
      <c r="C127">
        <v>20123.73681142918</v>
      </c>
      <c r="D127">
        <v>2937.4966237097</v>
      </c>
      <c r="E127">
        <v>972.212486705525</v>
      </c>
    </row>
    <row r="128" spans="1:5">
      <c r="A128">
        <v>126</v>
      </c>
      <c r="B128">
        <v>20123.73681142918</v>
      </c>
      <c r="C128">
        <v>20123.73681142918</v>
      </c>
      <c r="D128">
        <v>2919.894944544127</v>
      </c>
      <c r="E128">
        <v>954.6108075399558</v>
      </c>
    </row>
    <row r="129" spans="1:5">
      <c r="A129">
        <v>127</v>
      </c>
      <c r="B129">
        <v>20123.73681142918</v>
      </c>
      <c r="C129">
        <v>20123.73681142918</v>
      </c>
      <c r="D129">
        <v>2901.326342375317</v>
      </c>
      <c r="E129">
        <v>936.0422053711462</v>
      </c>
    </row>
    <row r="130" spans="1:5">
      <c r="A130">
        <v>128</v>
      </c>
      <c r="B130">
        <v>20123.73681142918</v>
      </c>
      <c r="C130">
        <v>20123.73681142918</v>
      </c>
      <c r="D130">
        <v>2894.543271228403</v>
      </c>
      <c r="E130">
        <v>929.259134224232</v>
      </c>
    </row>
    <row r="131" spans="1:5">
      <c r="A131">
        <v>129</v>
      </c>
      <c r="B131">
        <v>20123.73681142918</v>
      </c>
      <c r="C131">
        <v>20123.73681142918</v>
      </c>
      <c r="D131">
        <v>2894.961344046701</v>
      </c>
      <c r="E131">
        <v>929.6772070425299</v>
      </c>
    </row>
    <row r="132" spans="1:5">
      <c r="A132">
        <v>130</v>
      </c>
      <c r="B132">
        <v>20123.73681142918</v>
      </c>
      <c r="C132">
        <v>20123.73681142918</v>
      </c>
      <c r="D132">
        <v>2876.567232497137</v>
      </c>
      <c r="E132">
        <v>911.2830954929652</v>
      </c>
    </row>
    <row r="133" spans="1:5">
      <c r="A133">
        <v>131</v>
      </c>
      <c r="B133">
        <v>20123.73681142918</v>
      </c>
      <c r="C133">
        <v>20123.73681142918</v>
      </c>
      <c r="D133">
        <v>2864.898117161081</v>
      </c>
      <c r="E133">
        <v>899.6139801569102</v>
      </c>
    </row>
    <row r="134" spans="1:5">
      <c r="A134">
        <v>132</v>
      </c>
      <c r="B134">
        <v>20123.73681142918</v>
      </c>
      <c r="C134">
        <v>20123.73681142918</v>
      </c>
      <c r="D134">
        <v>2859.584688426694</v>
      </c>
      <c r="E134">
        <v>894.300551422524</v>
      </c>
    </row>
    <row r="135" spans="1:5">
      <c r="A135">
        <v>133</v>
      </c>
      <c r="B135">
        <v>20123.73681142918</v>
      </c>
      <c r="C135">
        <v>20123.73681142918</v>
      </c>
      <c r="D135">
        <v>2858.87279140194</v>
      </c>
      <c r="E135">
        <v>893.5886543977683</v>
      </c>
    </row>
    <row r="136" spans="1:5">
      <c r="A136">
        <v>134</v>
      </c>
      <c r="B136">
        <v>20123.73681142918</v>
      </c>
      <c r="C136">
        <v>20123.73681142918</v>
      </c>
      <c r="D136">
        <v>2853.080791716757</v>
      </c>
      <c r="E136">
        <v>887.7966547125873</v>
      </c>
    </row>
    <row r="137" spans="1:5">
      <c r="A137">
        <v>135</v>
      </c>
      <c r="B137">
        <v>20123.73681142918</v>
      </c>
      <c r="C137">
        <v>20123.73681142918</v>
      </c>
      <c r="D137">
        <v>2853.847181022477</v>
      </c>
      <c r="E137">
        <v>888.5630440183035</v>
      </c>
    </row>
    <row r="138" spans="1:5">
      <c r="A138">
        <v>136</v>
      </c>
      <c r="B138">
        <v>20123.73681142918</v>
      </c>
      <c r="C138">
        <v>20123.73681142918</v>
      </c>
      <c r="D138">
        <v>2840.66869014546</v>
      </c>
      <c r="E138">
        <v>875.3845531412894</v>
      </c>
    </row>
    <row r="139" spans="1:5">
      <c r="A139">
        <v>137</v>
      </c>
      <c r="B139">
        <v>20123.73681142918</v>
      </c>
      <c r="C139">
        <v>20123.73681142918</v>
      </c>
      <c r="D139">
        <v>2830.585433864661</v>
      </c>
      <c r="E139">
        <v>865.3012968604886</v>
      </c>
    </row>
    <row r="140" spans="1:5">
      <c r="A140">
        <v>138</v>
      </c>
      <c r="B140">
        <v>20123.73681142918</v>
      </c>
      <c r="C140">
        <v>20123.73681142918</v>
      </c>
      <c r="D140">
        <v>2813.225360353756</v>
      </c>
      <c r="E140">
        <v>847.9412233495835</v>
      </c>
    </row>
    <row r="141" spans="1:5">
      <c r="A141">
        <v>139</v>
      </c>
      <c r="B141">
        <v>20123.73681142918</v>
      </c>
      <c r="C141">
        <v>20123.73681142918</v>
      </c>
      <c r="D141">
        <v>2804.301909192309</v>
      </c>
      <c r="E141">
        <v>839.0177721881381</v>
      </c>
    </row>
    <row r="142" spans="1:5">
      <c r="A142">
        <v>140</v>
      </c>
      <c r="B142">
        <v>20123.73681142918</v>
      </c>
      <c r="C142">
        <v>20123.73681142918</v>
      </c>
      <c r="D142">
        <v>2798.146530910415</v>
      </c>
      <c r="E142">
        <v>832.8623939062397</v>
      </c>
    </row>
    <row r="143" spans="1:5">
      <c r="A143">
        <v>141</v>
      </c>
      <c r="B143">
        <v>20123.73681142918</v>
      </c>
      <c r="C143">
        <v>20123.73681142918</v>
      </c>
      <c r="D143">
        <v>2797.934736664606</v>
      </c>
      <c r="E143">
        <v>832.650599660436</v>
      </c>
    </row>
    <row r="144" spans="1:5">
      <c r="A144">
        <v>142</v>
      </c>
      <c r="B144">
        <v>20123.73681142918</v>
      </c>
      <c r="C144">
        <v>20123.73681142918</v>
      </c>
      <c r="D144">
        <v>2791.086989672572</v>
      </c>
      <c r="E144">
        <v>825.8028526683978</v>
      </c>
    </row>
    <row r="145" spans="1:5">
      <c r="A145">
        <v>143</v>
      </c>
      <c r="B145">
        <v>20123.73681142918</v>
      </c>
      <c r="C145">
        <v>20123.73681142918</v>
      </c>
      <c r="D145">
        <v>2791.374272449958</v>
      </c>
      <c r="E145">
        <v>826.0901354457862</v>
      </c>
    </row>
    <row r="146" spans="1:5">
      <c r="A146">
        <v>144</v>
      </c>
      <c r="B146">
        <v>20123.73681142918</v>
      </c>
      <c r="C146">
        <v>20123.73681142918</v>
      </c>
      <c r="D146">
        <v>2784.932336202983</v>
      </c>
      <c r="E146">
        <v>819.6481991988144</v>
      </c>
    </row>
    <row r="147" spans="1:5">
      <c r="A147">
        <v>145</v>
      </c>
      <c r="B147">
        <v>20123.73681142918</v>
      </c>
      <c r="C147">
        <v>20123.73681142918</v>
      </c>
      <c r="D147">
        <v>2784.95063754615</v>
      </c>
      <c r="E147">
        <v>819.6665005419792</v>
      </c>
    </row>
    <row r="148" spans="1:5">
      <c r="A148">
        <v>146</v>
      </c>
      <c r="B148">
        <v>20123.73681142918</v>
      </c>
      <c r="C148">
        <v>20123.73681142918</v>
      </c>
      <c r="D148">
        <v>2771.323404151469</v>
      </c>
      <c r="E148">
        <v>806.0392671472999</v>
      </c>
    </row>
    <row r="149" spans="1:5">
      <c r="A149">
        <v>147</v>
      </c>
      <c r="B149">
        <v>20123.73681142918</v>
      </c>
      <c r="C149">
        <v>20123.73681142918</v>
      </c>
      <c r="D149">
        <v>2759.538682973468</v>
      </c>
      <c r="E149">
        <v>794.254545969295</v>
      </c>
    </row>
    <row r="150" spans="1:5">
      <c r="A150">
        <v>148</v>
      </c>
      <c r="B150">
        <v>20123.73681142918</v>
      </c>
      <c r="C150">
        <v>20123.73681142918</v>
      </c>
      <c r="D150">
        <v>2753.662896829188</v>
      </c>
      <c r="E150">
        <v>788.3787598250109</v>
      </c>
    </row>
    <row r="151" spans="1:5">
      <c r="A151">
        <v>149</v>
      </c>
      <c r="B151">
        <v>20123.73681142918</v>
      </c>
      <c r="C151">
        <v>20123.73681142918</v>
      </c>
      <c r="D151">
        <v>2749.977957224636</v>
      </c>
      <c r="E151">
        <v>784.6938202204663</v>
      </c>
    </row>
    <row r="152" spans="1:5">
      <c r="A152">
        <v>150</v>
      </c>
      <c r="B152">
        <v>20123.73681142918</v>
      </c>
      <c r="C152">
        <v>20123.73681142918</v>
      </c>
      <c r="D152">
        <v>2749.504742175495</v>
      </c>
      <c r="E152">
        <v>784.2206051713194</v>
      </c>
    </row>
    <row r="153" spans="1:5">
      <c r="A153">
        <v>151</v>
      </c>
      <c r="B153">
        <v>20123.73681142918</v>
      </c>
      <c r="C153">
        <v>20123.73681142918</v>
      </c>
      <c r="D153">
        <v>2735.953459653224</v>
      </c>
      <c r="E153">
        <v>770.6693226490532</v>
      </c>
    </row>
    <row r="154" spans="1:5">
      <c r="A154">
        <v>152</v>
      </c>
      <c r="B154">
        <v>20123.73681142918</v>
      </c>
      <c r="C154">
        <v>20123.73681142918</v>
      </c>
      <c r="D154">
        <v>2729.253281918171</v>
      </c>
      <c r="E154">
        <v>763.9691449140003</v>
      </c>
    </row>
    <row r="155" spans="1:5">
      <c r="A155">
        <v>153</v>
      </c>
      <c r="B155">
        <v>20123.73681142918</v>
      </c>
      <c r="C155">
        <v>20123.73681142918</v>
      </c>
      <c r="D155">
        <v>2718.011318499372</v>
      </c>
      <c r="E155">
        <v>752.7271814951984</v>
      </c>
    </row>
    <row r="156" spans="1:5">
      <c r="A156">
        <v>154</v>
      </c>
      <c r="B156">
        <v>20123.73681142918</v>
      </c>
      <c r="C156">
        <v>20123.73681142918</v>
      </c>
      <c r="D156">
        <v>2707.718112242942</v>
      </c>
      <c r="E156">
        <v>742.4339752387676</v>
      </c>
    </row>
    <row r="157" spans="1:5">
      <c r="A157">
        <v>155</v>
      </c>
      <c r="B157">
        <v>20123.73681142918</v>
      </c>
      <c r="C157">
        <v>20123.73681142918</v>
      </c>
      <c r="D157">
        <v>2700.355949654064</v>
      </c>
      <c r="E157">
        <v>735.0718126498972</v>
      </c>
    </row>
    <row r="158" spans="1:5">
      <c r="A158">
        <v>156</v>
      </c>
      <c r="B158">
        <v>20123.73681142918</v>
      </c>
      <c r="C158">
        <v>20123.73681142918</v>
      </c>
      <c r="D158">
        <v>2697.408307054407</v>
      </c>
      <c r="E158">
        <v>732.1241700502372</v>
      </c>
    </row>
    <row r="159" spans="1:5">
      <c r="A159">
        <v>157</v>
      </c>
      <c r="B159">
        <v>20123.73681142918</v>
      </c>
      <c r="C159">
        <v>20123.73681142918</v>
      </c>
      <c r="D159">
        <v>2697.61497657859</v>
      </c>
      <c r="E159">
        <v>732.3308395744201</v>
      </c>
    </row>
    <row r="160" spans="1:5">
      <c r="A160">
        <v>158</v>
      </c>
      <c r="B160">
        <v>20123.73681142918</v>
      </c>
      <c r="C160">
        <v>20123.73681142918</v>
      </c>
      <c r="D160">
        <v>2684.854213769713</v>
      </c>
      <c r="E160">
        <v>719.5700767655421</v>
      </c>
    </row>
    <row r="161" spans="1:5">
      <c r="A161">
        <v>159</v>
      </c>
      <c r="B161">
        <v>20123.73681142918</v>
      </c>
      <c r="C161">
        <v>20123.73681142918</v>
      </c>
      <c r="D161">
        <v>2677.09458530683</v>
      </c>
      <c r="E161">
        <v>711.8104483026556</v>
      </c>
    </row>
    <row r="162" spans="1:5">
      <c r="A162">
        <v>160</v>
      </c>
      <c r="B162">
        <v>20123.73681142918</v>
      </c>
      <c r="C162">
        <v>20123.73681142918</v>
      </c>
      <c r="D162">
        <v>2671.198204930346</v>
      </c>
      <c r="E162">
        <v>705.9140679261769</v>
      </c>
    </row>
    <row r="163" spans="1:5">
      <c r="A163">
        <v>161</v>
      </c>
      <c r="B163">
        <v>20123.73681142918</v>
      </c>
      <c r="C163">
        <v>20123.73681142918</v>
      </c>
      <c r="D163">
        <v>2671.415193231094</v>
      </c>
      <c r="E163">
        <v>706.1310562269227</v>
      </c>
    </row>
    <row r="164" spans="1:5">
      <c r="A164">
        <v>162</v>
      </c>
      <c r="B164">
        <v>20123.73681142918</v>
      </c>
      <c r="C164">
        <v>20123.73681142918</v>
      </c>
      <c r="D164">
        <v>2671.348256310827</v>
      </c>
      <c r="E164">
        <v>706.0641193066587</v>
      </c>
    </row>
    <row r="165" spans="1:5">
      <c r="A165">
        <v>163</v>
      </c>
      <c r="B165">
        <v>20123.73681142918</v>
      </c>
      <c r="C165">
        <v>20123.73681142918</v>
      </c>
      <c r="D165">
        <v>2667.252005146897</v>
      </c>
      <c r="E165">
        <v>701.9678681427263</v>
      </c>
    </row>
    <row r="166" spans="1:5">
      <c r="A166">
        <v>164</v>
      </c>
      <c r="B166">
        <v>20123.73681142918</v>
      </c>
      <c r="C166">
        <v>20123.73681142918</v>
      </c>
      <c r="D166">
        <v>2667.481866440754</v>
      </c>
      <c r="E166">
        <v>702.1977294365796</v>
      </c>
    </row>
    <row r="167" spans="1:5">
      <c r="A167">
        <v>165</v>
      </c>
      <c r="B167">
        <v>20123.73681142918</v>
      </c>
      <c r="C167">
        <v>20123.73681142918</v>
      </c>
      <c r="D167">
        <v>2655.405706487756</v>
      </c>
      <c r="E167">
        <v>690.1215694835835</v>
      </c>
    </row>
    <row r="168" spans="1:5">
      <c r="A168">
        <v>166</v>
      </c>
      <c r="B168">
        <v>20123.73681142918</v>
      </c>
      <c r="C168">
        <v>20123.73681142918</v>
      </c>
      <c r="D168">
        <v>2650.920894120761</v>
      </c>
      <c r="E168">
        <v>685.6367571165921</v>
      </c>
    </row>
    <row r="169" spans="1:5">
      <c r="A169">
        <v>167</v>
      </c>
      <c r="B169">
        <v>20123.73681142918</v>
      </c>
      <c r="C169">
        <v>20123.73681142918</v>
      </c>
      <c r="D169">
        <v>2644.109958640588</v>
      </c>
      <c r="E169">
        <v>678.8258216364162</v>
      </c>
    </row>
    <row r="170" spans="1:5">
      <c r="A170">
        <v>168</v>
      </c>
      <c r="B170">
        <v>20123.73681142918</v>
      </c>
      <c r="C170">
        <v>20123.73681142918</v>
      </c>
      <c r="D170">
        <v>2639.82566525054</v>
      </c>
      <c r="E170">
        <v>674.5415282463689</v>
      </c>
    </row>
    <row r="171" spans="1:5">
      <c r="A171">
        <v>169</v>
      </c>
      <c r="B171">
        <v>20123.73681142918</v>
      </c>
      <c r="C171">
        <v>20123.73681142918</v>
      </c>
      <c r="D171">
        <v>2639.315983985276</v>
      </c>
      <c r="E171">
        <v>674.0318469811053</v>
      </c>
    </row>
    <row r="172" spans="1:5">
      <c r="A172">
        <v>170</v>
      </c>
      <c r="B172">
        <v>20123.73681142918</v>
      </c>
      <c r="C172">
        <v>20123.73681142918</v>
      </c>
      <c r="D172">
        <v>2639.567282796893</v>
      </c>
      <c r="E172">
        <v>674.2831457927151</v>
      </c>
    </row>
    <row r="173" spans="1:5">
      <c r="A173">
        <v>171</v>
      </c>
      <c r="B173">
        <v>20123.73681142918</v>
      </c>
      <c r="C173">
        <v>20123.73681142918</v>
      </c>
      <c r="D173">
        <v>2636.604825400505</v>
      </c>
      <c r="E173">
        <v>671.3206883963326</v>
      </c>
    </row>
    <row r="174" spans="1:5">
      <c r="A174">
        <v>172</v>
      </c>
      <c r="B174">
        <v>20123.73681142918</v>
      </c>
      <c r="C174">
        <v>20123.73681142918</v>
      </c>
      <c r="D174">
        <v>2637.013926036356</v>
      </c>
      <c r="E174">
        <v>671.7297890321868</v>
      </c>
    </row>
    <row r="175" spans="1:5">
      <c r="A175">
        <v>173</v>
      </c>
      <c r="B175">
        <v>20123.73681142918</v>
      </c>
      <c r="C175">
        <v>20123.73681142918</v>
      </c>
      <c r="D175">
        <v>2627.590276538178</v>
      </c>
      <c r="E175">
        <v>662.3061395340064</v>
      </c>
    </row>
    <row r="176" spans="1:5">
      <c r="A176">
        <v>174</v>
      </c>
      <c r="B176">
        <v>20123.73681142918</v>
      </c>
      <c r="C176">
        <v>20123.73681142918</v>
      </c>
      <c r="D176">
        <v>2618.663586844775</v>
      </c>
      <c r="E176">
        <v>653.3794498406016</v>
      </c>
    </row>
    <row r="177" spans="1:5">
      <c r="A177">
        <v>175</v>
      </c>
      <c r="B177">
        <v>20123.73681142918</v>
      </c>
      <c r="C177">
        <v>20123.73681142918</v>
      </c>
      <c r="D177">
        <v>2613.81104475895</v>
      </c>
      <c r="E177">
        <v>648.5269077547823</v>
      </c>
    </row>
    <row r="178" spans="1:5">
      <c r="A178">
        <v>176</v>
      </c>
      <c r="B178">
        <v>20123.73681142918</v>
      </c>
      <c r="C178">
        <v>20123.73681142918</v>
      </c>
      <c r="D178">
        <v>2610.377725799795</v>
      </c>
      <c r="E178">
        <v>645.0935887956221</v>
      </c>
    </row>
    <row r="179" spans="1:5">
      <c r="A179">
        <v>177</v>
      </c>
      <c r="B179">
        <v>20123.73681142918</v>
      </c>
      <c r="C179">
        <v>20123.73681142918</v>
      </c>
      <c r="D179">
        <v>2610.133371617873</v>
      </c>
      <c r="E179">
        <v>644.8492346137001</v>
      </c>
    </row>
    <row r="180" spans="1:5">
      <c r="A180">
        <v>178</v>
      </c>
      <c r="B180">
        <v>20123.73681142918</v>
      </c>
      <c r="C180">
        <v>20123.73681142918</v>
      </c>
      <c r="D180">
        <v>2601.14901425201</v>
      </c>
      <c r="E180">
        <v>635.8648772478379</v>
      </c>
    </row>
    <row r="181" spans="1:5">
      <c r="A181">
        <v>179</v>
      </c>
      <c r="B181">
        <v>20123.73681142918</v>
      </c>
      <c r="C181">
        <v>20123.73681142918</v>
      </c>
      <c r="D181">
        <v>2595.615727276007</v>
      </c>
      <c r="E181">
        <v>630.3315902718354</v>
      </c>
    </row>
    <row r="182" spans="1:5">
      <c r="A182">
        <v>180</v>
      </c>
      <c r="B182">
        <v>20123.73681142918</v>
      </c>
      <c r="C182">
        <v>20123.73681142918</v>
      </c>
      <c r="D182">
        <v>2588.306832922013</v>
      </c>
      <c r="E182">
        <v>623.0226959178354</v>
      </c>
    </row>
    <row r="183" spans="1:5">
      <c r="A183">
        <v>181</v>
      </c>
      <c r="B183">
        <v>20123.73681142918</v>
      </c>
      <c r="C183">
        <v>20123.73681142918</v>
      </c>
      <c r="D183">
        <v>2579.943166482162</v>
      </c>
      <c r="E183">
        <v>614.6590294779897</v>
      </c>
    </row>
    <row r="184" spans="1:5">
      <c r="A184">
        <v>182</v>
      </c>
      <c r="B184">
        <v>20123.73681142918</v>
      </c>
      <c r="C184">
        <v>20123.73681142918</v>
      </c>
      <c r="D184">
        <v>2573.892690021839</v>
      </c>
      <c r="E184">
        <v>608.6085530176703</v>
      </c>
    </row>
    <row r="185" spans="1:5">
      <c r="A185">
        <v>183</v>
      </c>
      <c r="B185">
        <v>20123.73681142918</v>
      </c>
      <c r="C185">
        <v>20123.73681142918</v>
      </c>
      <c r="D185">
        <v>2570.791048346751</v>
      </c>
      <c r="E185">
        <v>605.5069113425773</v>
      </c>
    </row>
    <row r="186" spans="1:5">
      <c r="A186">
        <v>184</v>
      </c>
      <c r="B186">
        <v>20123.73681142918</v>
      </c>
      <c r="C186">
        <v>20123.73681142918</v>
      </c>
      <c r="D186">
        <v>2571.245748767726</v>
      </c>
      <c r="E186">
        <v>605.9616117635568</v>
      </c>
    </row>
    <row r="187" spans="1:5">
      <c r="A187">
        <v>185</v>
      </c>
      <c r="B187">
        <v>20123.73681142918</v>
      </c>
      <c r="C187">
        <v>20123.73681142918</v>
      </c>
      <c r="D187">
        <v>2563.010667314459</v>
      </c>
      <c r="E187">
        <v>597.7265303102839</v>
      </c>
    </row>
    <row r="188" spans="1:5">
      <c r="A188">
        <v>186</v>
      </c>
      <c r="B188">
        <v>20123.73681142918</v>
      </c>
      <c r="C188">
        <v>20123.73681142918</v>
      </c>
      <c r="D188">
        <v>2557.987411551375</v>
      </c>
      <c r="E188">
        <v>592.7032745472</v>
      </c>
    </row>
    <row r="189" spans="1:5">
      <c r="A189">
        <v>187</v>
      </c>
      <c r="B189">
        <v>20123.73681142918</v>
      </c>
      <c r="C189">
        <v>20123.73681142918</v>
      </c>
      <c r="D189">
        <v>2555.088449708288</v>
      </c>
      <c r="E189">
        <v>589.8043127041155</v>
      </c>
    </row>
    <row r="190" spans="1:5">
      <c r="A190">
        <v>188</v>
      </c>
      <c r="B190">
        <v>20123.73681142918</v>
      </c>
      <c r="C190">
        <v>20123.73681142918</v>
      </c>
      <c r="D190">
        <v>2554.928650913318</v>
      </c>
      <c r="E190">
        <v>589.6445139091451</v>
      </c>
    </row>
    <row r="191" spans="1:5">
      <c r="A191">
        <v>189</v>
      </c>
      <c r="B191">
        <v>20123.73681142918</v>
      </c>
      <c r="C191">
        <v>20123.73681142918</v>
      </c>
      <c r="D191">
        <v>2555.062563493114</v>
      </c>
      <c r="E191">
        <v>589.7784264889407</v>
      </c>
    </row>
    <row r="192" spans="1:5">
      <c r="A192">
        <v>190</v>
      </c>
      <c r="B192">
        <v>20123.73681142918</v>
      </c>
      <c r="C192">
        <v>20123.73681142918</v>
      </c>
      <c r="D192">
        <v>2553.10850525961</v>
      </c>
      <c r="E192">
        <v>587.824368255436</v>
      </c>
    </row>
    <row r="193" spans="1:5">
      <c r="A193">
        <v>191</v>
      </c>
      <c r="B193">
        <v>20123.73681142918</v>
      </c>
      <c r="C193">
        <v>20123.73681142918</v>
      </c>
      <c r="D193">
        <v>2552.900325720522</v>
      </c>
      <c r="E193">
        <v>587.6161887163496</v>
      </c>
    </row>
    <row r="194" spans="1:5">
      <c r="A194">
        <v>192</v>
      </c>
      <c r="B194">
        <v>20123.73681142918</v>
      </c>
      <c r="C194">
        <v>20123.73681142918</v>
      </c>
      <c r="D194">
        <v>2544.381620839994</v>
      </c>
      <c r="E194">
        <v>579.0974838358184</v>
      </c>
    </row>
    <row r="195" spans="1:5">
      <c r="A195">
        <v>193</v>
      </c>
      <c r="B195">
        <v>20123.73681142918</v>
      </c>
      <c r="C195">
        <v>20123.73681142918</v>
      </c>
      <c r="D195">
        <v>2540.776739735152</v>
      </c>
      <c r="E195">
        <v>575.4926027309797</v>
      </c>
    </row>
    <row r="196" spans="1:5">
      <c r="A196">
        <v>194</v>
      </c>
      <c r="B196">
        <v>20123.73681142918</v>
      </c>
      <c r="C196">
        <v>20123.73681142918</v>
      </c>
      <c r="D196">
        <v>2537.629144565257</v>
      </c>
      <c r="E196">
        <v>572.3450075610858</v>
      </c>
    </row>
    <row r="197" spans="1:5">
      <c r="A197">
        <v>195</v>
      </c>
      <c r="B197">
        <v>20123.73681142918</v>
      </c>
      <c r="C197">
        <v>20123.73681142918</v>
      </c>
      <c r="D197">
        <v>2532.507474132247</v>
      </c>
      <c r="E197">
        <v>567.223337128079</v>
      </c>
    </row>
    <row r="198" spans="1:5">
      <c r="A198">
        <v>196</v>
      </c>
      <c r="B198">
        <v>20123.73681142918</v>
      </c>
      <c r="C198">
        <v>20123.73681142918</v>
      </c>
      <c r="D198">
        <v>2528.812485374573</v>
      </c>
      <c r="E198">
        <v>563.5283483704014</v>
      </c>
    </row>
    <row r="199" spans="1:5">
      <c r="A199">
        <v>197</v>
      </c>
      <c r="B199">
        <v>20123.73681142918</v>
      </c>
      <c r="C199">
        <v>20123.73681142918</v>
      </c>
      <c r="D199">
        <v>2527.015736202896</v>
      </c>
      <c r="E199">
        <v>561.7315991987216</v>
      </c>
    </row>
    <row r="200" spans="1:5">
      <c r="A200">
        <v>198</v>
      </c>
      <c r="B200">
        <v>20123.73681142918</v>
      </c>
      <c r="C200">
        <v>20123.73681142918</v>
      </c>
      <c r="D200">
        <v>2526.994438401388</v>
      </c>
      <c r="E200">
        <v>561.7103013972149</v>
      </c>
    </row>
    <row r="201" spans="1:5">
      <c r="A201">
        <v>199</v>
      </c>
      <c r="B201">
        <v>20123.73681142918</v>
      </c>
      <c r="C201">
        <v>20123.73681142918</v>
      </c>
      <c r="D201">
        <v>2521.902627512349</v>
      </c>
      <c r="E201">
        <v>556.6184905081803</v>
      </c>
    </row>
    <row r="202" spans="1:5">
      <c r="A202">
        <v>200</v>
      </c>
      <c r="B202">
        <v>20123.73681142918</v>
      </c>
      <c r="C202">
        <v>20123.73681142918</v>
      </c>
      <c r="D202">
        <v>2515.82569705669</v>
      </c>
      <c r="E202">
        <v>550.5415600525139</v>
      </c>
    </row>
    <row r="203" spans="1:5">
      <c r="A203">
        <v>201</v>
      </c>
      <c r="B203">
        <v>20123.73681142918</v>
      </c>
      <c r="C203">
        <v>20123.73681142918</v>
      </c>
      <c r="D203">
        <v>2509.679394303259</v>
      </c>
      <c r="E203">
        <v>544.3952572990847</v>
      </c>
    </row>
    <row r="204" spans="1:5">
      <c r="A204">
        <v>202</v>
      </c>
      <c r="B204">
        <v>20123.73681142918</v>
      </c>
      <c r="C204">
        <v>20123.73681142918</v>
      </c>
      <c r="D204">
        <v>2506.446611817918</v>
      </c>
      <c r="E204">
        <v>541.1624748137482</v>
      </c>
    </row>
    <row r="205" spans="1:5">
      <c r="A205">
        <v>203</v>
      </c>
      <c r="B205">
        <v>20123.73681142918</v>
      </c>
      <c r="C205">
        <v>20123.73681142918</v>
      </c>
      <c r="D205">
        <v>2504.385110303928</v>
      </c>
      <c r="E205">
        <v>539.1009732997592</v>
      </c>
    </row>
    <row r="206" spans="1:5">
      <c r="A206">
        <v>204</v>
      </c>
      <c r="B206">
        <v>20123.73681142918</v>
      </c>
      <c r="C206">
        <v>20123.73681142918</v>
      </c>
      <c r="D206">
        <v>2504.718695619074</v>
      </c>
      <c r="E206">
        <v>539.4345586149053</v>
      </c>
    </row>
    <row r="207" spans="1:5">
      <c r="A207">
        <v>205</v>
      </c>
      <c r="B207">
        <v>20123.73681142918</v>
      </c>
      <c r="C207">
        <v>20123.73681142918</v>
      </c>
      <c r="D207">
        <v>2497.711355923454</v>
      </c>
      <c r="E207">
        <v>532.4272189192817</v>
      </c>
    </row>
    <row r="208" spans="1:5">
      <c r="A208">
        <v>206</v>
      </c>
      <c r="B208">
        <v>20123.73681142918</v>
      </c>
      <c r="C208">
        <v>20123.73681142918</v>
      </c>
      <c r="D208">
        <v>2494.14085482026</v>
      </c>
      <c r="E208">
        <v>528.8567178160862</v>
      </c>
    </row>
    <row r="209" spans="1:5">
      <c r="A209">
        <v>207</v>
      </c>
      <c r="B209">
        <v>20123.73681142918</v>
      </c>
      <c r="C209">
        <v>20123.73681142918</v>
      </c>
      <c r="D209">
        <v>2488.542556145236</v>
      </c>
      <c r="E209">
        <v>523.2584191410634</v>
      </c>
    </row>
    <row r="210" spans="1:5">
      <c r="A210">
        <v>208</v>
      </c>
      <c r="B210">
        <v>20123.73681142918</v>
      </c>
      <c r="C210">
        <v>20123.73681142918</v>
      </c>
      <c r="D210">
        <v>2483.435164795741</v>
      </c>
      <c r="E210">
        <v>518.1510277915718</v>
      </c>
    </row>
    <row r="211" spans="1:5">
      <c r="A211">
        <v>209</v>
      </c>
      <c r="B211">
        <v>20123.73681142918</v>
      </c>
      <c r="C211">
        <v>20123.73681142918</v>
      </c>
      <c r="D211">
        <v>2479.804494846885</v>
      </c>
      <c r="E211">
        <v>514.5203578427152</v>
      </c>
    </row>
    <row r="212" spans="1:5">
      <c r="A212">
        <v>210</v>
      </c>
      <c r="B212">
        <v>20123.73681142918</v>
      </c>
      <c r="C212">
        <v>20123.73681142918</v>
      </c>
      <c r="D212">
        <v>2478.357199381647</v>
      </c>
      <c r="E212">
        <v>513.0730623774789</v>
      </c>
    </row>
    <row r="213" spans="1:5">
      <c r="A213">
        <v>211</v>
      </c>
      <c r="B213">
        <v>20123.73681142918</v>
      </c>
      <c r="C213">
        <v>20123.73681142918</v>
      </c>
      <c r="D213">
        <v>2478.245390364507</v>
      </c>
      <c r="E213">
        <v>512.9612533603383</v>
      </c>
    </row>
    <row r="214" spans="1:5">
      <c r="A214">
        <v>212</v>
      </c>
      <c r="B214">
        <v>20123.73681142918</v>
      </c>
      <c r="C214">
        <v>20123.73681142918</v>
      </c>
      <c r="D214">
        <v>2472.341472432092</v>
      </c>
      <c r="E214">
        <v>507.0573354279173</v>
      </c>
    </row>
    <row r="215" spans="1:5">
      <c r="A215">
        <v>213</v>
      </c>
      <c r="B215">
        <v>20123.73681142918</v>
      </c>
      <c r="C215">
        <v>20123.73681142918</v>
      </c>
      <c r="D215">
        <v>2468.434662880718</v>
      </c>
      <c r="E215">
        <v>503.1505258765455</v>
      </c>
    </row>
    <row r="216" spans="1:5">
      <c r="A216">
        <v>214</v>
      </c>
      <c r="B216">
        <v>20123.73681142918</v>
      </c>
      <c r="C216">
        <v>20123.73681142918</v>
      </c>
      <c r="D216">
        <v>2465.487141352638</v>
      </c>
      <c r="E216">
        <v>500.2030043484666</v>
      </c>
    </row>
    <row r="217" spans="1:5">
      <c r="A217">
        <v>215</v>
      </c>
      <c r="B217">
        <v>20123.73681142918</v>
      </c>
      <c r="C217">
        <v>20123.73681142918</v>
      </c>
      <c r="D217">
        <v>2460.273559717142</v>
      </c>
      <c r="E217">
        <v>494.9894227129727</v>
      </c>
    </row>
    <row r="218" spans="1:5">
      <c r="A218">
        <v>216</v>
      </c>
      <c r="B218">
        <v>20123.73681142918</v>
      </c>
      <c r="C218">
        <v>20123.73681142918</v>
      </c>
      <c r="D218">
        <v>2455.202391325064</v>
      </c>
      <c r="E218">
        <v>489.9182543208891</v>
      </c>
    </row>
    <row r="219" spans="1:5">
      <c r="A219">
        <v>217</v>
      </c>
      <c r="B219">
        <v>20123.73681142918</v>
      </c>
      <c r="C219">
        <v>20123.73681142918</v>
      </c>
      <c r="D219">
        <v>2453.29872040268</v>
      </c>
      <c r="E219">
        <v>488.0145833985131</v>
      </c>
    </row>
    <row r="220" spans="1:5">
      <c r="A220">
        <v>218</v>
      </c>
      <c r="B220">
        <v>20123.73681142918</v>
      </c>
      <c r="C220">
        <v>20123.73681142918</v>
      </c>
      <c r="D220">
        <v>2453.571472673319</v>
      </c>
      <c r="E220">
        <v>488.2873356691454</v>
      </c>
    </row>
    <row r="221" spans="1:5">
      <c r="A221">
        <v>219</v>
      </c>
      <c r="B221">
        <v>20123.73681142918</v>
      </c>
      <c r="C221">
        <v>20123.73681142918</v>
      </c>
      <c r="D221">
        <v>2451.337169972939</v>
      </c>
      <c r="E221">
        <v>486.0530329687704</v>
      </c>
    </row>
    <row r="222" spans="1:5">
      <c r="A222">
        <v>220</v>
      </c>
      <c r="B222">
        <v>20123.73681142918</v>
      </c>
      <c r="C222">
        <v>20123.73681142918</v>
      </c>
      <c r="D222">
        <v>2451.296375813282</v>
      </c>
      <c r="E222">
        <v>486.012238809109</v>
      </c>
    </row>
    <row r="223" spans="1:5">
      <c r="A223">
        <v>221</v>
      </c>
      <c r="B223">
        <v>20123.73681142918</v>
      </c>
      <c r="C223">
        <v>20123.73681142918</v>
      </c>
      <c r="D223">
        <v>2446.981773052828</v>
      </c>
      <c r="E223">
        <v>481.6976360486553</v>
      </c>
    </row>
    <row r="224" spans="1:5">
      <c r="A224">
        <v>222</v>
      </c>
      <c r="B224">
        <v>20123.73681142918</v>
      </c>
      <c r="C224">
        <v>20123.73681142918</v>
      </c>
      <c r="D224">
        <v>2444.339433007779</v>
      </c>
      <c r="E224">
        <v>479.0552960036113</v>
      </c>
    </row>
    <row r="225" spans="1:5">
      <c r="A225">
        <v>223</v>
      </c>
      <c r="B225">
        <v>20123.73681142918</v>
      </c>
      <c r="C225">
        <v>20123.73681142918</v>
      </c>
      <c r="D225">
        <v>2440.397203695285</v>
      </c>
      <c r="E225">
        <v>475.1130666911095</v>
      </c>
    </row>
    <row r="226" spans="1:5">
      <c r="A226">
        <v>224</v>
      </c>
      <c r="B226">
        <v>20123.73681142918</v>
      </c>
      <c r="C226">
        <v>20123.73681142918</v>
      </c>
      <c r="D226">
        <v>2437.858057480576</v>
      </c>
      <c r="E226">
        <v>472.573920476402</v>
      </c>
    </row>
    <row r="227" spans="1:5">
      <c r="A227">
        <v>225</v>
      </c>
      <c r="B227">
        <v>20123.73681142918</v>
      </c>
      <c r="C227">
        <v>20123.73681142918</v>
      </c>
      <c r="D227">
        <v>2437.451946857479</v>
      </c>
      <c r="E227">
        <v>472.1678098533087</v>
      </c>
    </row>
    <row r="228" spans="1:5">
      <c r="A228">
        <v>226</v>
      </c>
      <c r="B228">
        <v>20123.73681142918</v>
      </c>
      <c r="C228">
        <v>20123.73681142918</v>
      </c>
      <c r="D228">
        <v>2437.562669643085</v>
      </c>
      <c r="E228">
        <v>472.2785326389088</v>
      </c>
    </row>
    <row r="229" spans="1:5">
      <c r="A229">
        <v>227</v>
      </c>
      <c r="B229">
        <v>20123.73681142918</v>
      </c>
      <c r="C229">
        <v>20123.73681142918</v>
      </c>
      <c r="D229">
        <v>2434.865111090928</v>
      </c>
      <c r="E229">
        <v>469.5809740867564</v>
      </c>
    </row>
    <row r="230" spans="1:5">
      <c r="A230">
        <v>228</v>
      </c>
      <c r="B230">
        <v>20123.73681142918</v>
      </c>
      <c r="C230">
        <v>20123.73681142918</v>
      </c>
      <c r="D230">
        <v>2430.487094936739</v>
      </c>
      <c r="E230">
        <v>465.2029579325676</v>
      </c>
    </row>
    <row r="231" spans="1:5">
      <c r="A231">
        <v>229</v>
      </c>
      <c r="B231">
        <v>20123.73681142918</v>
      </c>
      <c r="C231">
        <v>20123.73681142918</v>
      </c>
      <c r="D231">
        <v>2425.960053513842</v>
      </c>
      <c r="E231">
        <v>460.6759165096664</v>
      </c>
    </row>
    <row r="232" spans="1:5">
      <c r="A232">
        <v>230</v>
      </c>
      <c r="B232">
        <v>20123.73681142918</v>
      </c>
      <c r="C232">
        <v>20123.73681142918</v>
      </c>
      <c r="D232">
        <v>2423.030893890025</v>
      </c>
      <c r="E232">
        <v>457.7467568858545</v>
      </c>
    </row>
    <row r="233" spans="1:5">
      <c r="A233">
        <v>231</v>
      </c>
      <c r="B233">
        <v>20123.73681142918</v>
      </c>
      <c r="C233">
        <v>20123.73681142918</v>
      </c>
      <c r="D233">
        <v>2419.960960638311</v>
      </c>
      <c r="E233">
        <v>454.6768236341355</v>
      </c>
    </row>
    <row r="234" spans="1:5">
      <c r="A234">
        <v>232</v>
      </c>
      <c r="B234">
        <v>20123.73681142918</v>
      </c>
      <c r="C234">
        <v>20123.73681142918</v>
      </c>
      <c r="D234">
        <v>2415.913837609409</v>
      </c>
      <c r="E234">
        <v>450.6297006052365</v>
      </c>
    </row>
    <row r="235" spans="1:5">
      <c r="A235">
        <v>233</v>
      </c>
      <c r="B235">
        <v>20123.73681142918</v>
      </c>
      <c r="C235">
        <v>20123.73681142918</v>
      </c>
      <c r="D235">
        <v>2413.105810115008</v>
      </c>
      <c r="E235">
        <v>447.821673110837</v>
      </c>
    </row>
    <row r="236" spans="1:5">
      <c r="A236">
        <v>234</v>
      </c>
      <c r="B236">
        <v>20123.73681142918</v>
      </c>
      <c r="C236">
        <v>20123.73681142918</v>
      </c>
      <c r="D236">
        <v>2409.47509748439</v>
      </c>
      <c r="E236">
        <v>444.1909604802178</v>
      </c>
    </row>
    <row r="237" spans="1:5">
      <c r="A237">
        <v>235</v>
      </c>
      <c r="B237">
        <v>20123.73681142918</v>
      </c>
      <c r="C237">
        <v>20123.73681142918</v>
      </c>
      <c r="D237">
        <v>2405.308096223116</v>
      </c>
      <c r="E237">
        <v>440.0239592189444</v>
      </c>
    </row>
    <row r="238" spans="1:5">
      <c r="A238">
        <v>236</v>
      </c>
      <c r="B238">
        <v>20123.73681142918</v>
      </c>
      <c r="C238">
        <v>20123.73681142918</v>
      </c>
      <c r="D238">
        <v>2402.300655662753</v>
      </c>
      <c r="E238">
        <v>437.016518658578</v>
      </c>
    </row>
    <row r="239" spans="1:5">
      <c r="A239">
        <v>237</v>
      </c>
      <c r="B239">
        <v>20123.73681142918</v>
      </c>
      <c r="C239">
        <v>20123.73681142918</v>
      </c>
      <c r="D239">
        <v>2400.800414042033</v>
      </c>
      <c r="E239">
        <v>435.5162770378556</v>
      </c>
    </row>
    <row r="240" spans="1:5">
      <c r="A240">
        <v>238</v>
      </c>
      <c r="B240">
        <v>20123.73681142918</v>
      </c>
      <c r="C240">
        <v>20123.73681142918</v>
      </c>
      <c r="D240">
        <v>2401.001667170257</v>
      </c>
      <c r="E240">
        <v>435.7175301660887</v>
      </c>
    </row>
    <row r="241" spans="1:5">
      <c r="A241">
        <v>239</v>
      </c>
      <c r="B241">
        <v>20123.73681142918</v>
      </c>
      <c r="C241">
        <v>20123.73681142918</v>
      </c>
      <c r="D241">
        <v>2396.830110532467</v>
      </c>
      <c r="E241">
        <v>431.5459735282954</v>
      </c>
    </row>
    <row r="242" spans="1:5">
      <c r="A242">
        <v>240</v>
      </c>
      <c r="B242">
        <v>20123.73681142918</v>
      </c>
      <c r="C242">
        <v>20123.73681142918</v>
      </c>
      <c r="D242">
        <v>2394.244661865669</v>
      </c>
      <c r="E242">
        <v>428.9605248614964</v>
      </c>
    </row>
    <row r="243" spans="1:5">
      <c r="A243">
        <v>241</v>
      </c>
      <c r="B243">
        <v>20123.73681142918</v>
      </c>
      <c r="C243">
        <v>20123.73681142918</v>
      </c>
      <c r="D243">
        <v>2392.732164410424</v>
      </c>
      <c r="E243">
        <v>427.4480274062539</v>
      </c>
    </row>
    <row r="244" spans="1:5">
      <c r="A244">
        <v>242</v>
      </c>
      <c r="B244">
        <v>20123.73681142918</v>
      </c>
      <c r="C244">
        <v>20123.73681142918</v>
      </c>
      <c r="D244">
        <v>2389.024128860404</v>
      </c>
      <c r="E244">
        <v>423.7399918562332</v>
      </c>
    </row>
    <row r="245" spans="1:5">
      <c r="A245">
        <v>243</v>
      </c>
      <c r="B245">
        <v>20123.73681142918</v>
      </c>
      <c r="C245">
        <v>20123.73681142918</v>
      </c>
      <c r="D245">
        <v>2385.526441974107</v>
      </c>
      <c r="E245">
        <v>420.2423049699368</v>
      </c>
    </row>
    <row r="246" spans="1:5">
      <c r="A246">
        <v>244</v>
      </c>
      <c r="B246">
        <v>20123.73681142918</v>
      </c>
      <c r="C246">
        <v>20123.73681142918</v>
      </c>
      <c r="D246">
        <v>2382.855491276504</v>
      </c>
      <c r="E246">
        <v>417.5713542723353</v>
      </c>
    </row>
    <row r="247" spans="1:5">
      <c r="A247">
        <v>245</v>
      </c>
      <c r="B247">
        <v>20123.73681142918</v>
      </c>
      <c r="C247">
        <v>20123.73681142918</v>
      </c>
      <c r="D247">
        <v>2381.456476938761</v>
      </c>
      <c r="E247">
        <v>416.1723399345898</v>
      </c>
    </row>
    <row r="248" spans="1:5">
      <c r="A248">
        <v>246</v>
      </c>
      <c r="B248">
        <v>20123.73681142918</v>
      </c>
      <c r="C248">
        <v>20123.73681142918</v>
      </c>
      <c r="D248">
        <v>2381.374124742122</v>
      </c>
      <c r="E248">
        <v>416.0899877379525</v>
      </c>
    </row>
    <row r="249" spans="1:5">
      <c r="A249">
        <v>247</v>
      </c>
      <c r="B249">
        <v>20123.73681142918</v>
      </c>
      <c r="C249">
        <v>20123.73681142918</v>
      </c>
      <c r="D249">
        <v>2379.873561100281</v>
      </c>
      <c r="E249">
        <v>414.5894240961057</v>
      </c>
    </row>
    <row r="250" spans="1:5">
      <c r="A250">
        <v>248</v>
      </c>
      <c r="B250">
        <v>20123.73681142918</v>
      </c>
      <c r="C250">
        <v>20123.73681142918</v>
      </c>
      <c r="D250">
        <v>2379.753107421091</v>
      </c>
      <c r="E250">
        <v>414.4689704169177</v>
      </c>
    </row>
    <row r="251" spans="1:5">
      <c r="A251">
        <v>249</v>
      </c>
      <c r="B251">
        <v>20123.73681142918</v>
      </c>
      <c r="C251">
        <v>20123.73681142918</v>
      </c>
      <c r="D251">
        <v>2376.121716813021</v>
      </c>
      <c r="E251">
        <v>410.8375798088459</v>
      </c>
    </row>
    <row r="252" spans="1:5">
      <c r="A252">
        <v>250</v>
      </c>
      <c r="B252">
        <v>20123.73681142918</v>
      </c>
      <c r="C252">
        <v>20123.73681142918</v>
      </c>
      <c r="D252">
        <v>2373.170536065254</v>
      </c>
      <c r="E252">
        <v>407.8863990610809</v>
      </c>
    </row>
    <row r="253" spans="1:5">
      <c r="A253">
        <v>251</v>
      </c>
      <c r="B253">
        <v>20123.73681142918</v>
      </c>
      <c r="C253">
        <v>20123.73681142918</v>
      </c>
      <c r="D253">
        <v>2371.025443709327</v>
      </c>
      <c r="E253">
        <v>405.7413067051517</v>
      </c>
    </row>
    <row r="254" spans="1:5">
      <c r="A254">
        <v>252</v>
      </c>
      <c r="B254">
        <v>20123.73681142918</v>
      </c>
      <c r="C254">
        <v>20123.73681142918</v>
      </c>
      <c r="D254">
        <v>2370.071465031906</v>
      </c>
      <c r="E254">
        <v>404.7873280277353</v>
      </c>
    </row>
    <row r="255" spans="1:5">
      <c r="A255">
        <v>253</v>
      </c>
      <c r="B255">
        <v>20123.73681142918</v>
      </c>
      <c r="C255">
        <v>20123.73681142918</v>
      </c>
      <c r="D255">
        <v>2370.045016764404</v>
      </c>
      <c r="E255">
        <v>404.7608797602308</v>
      </c>
    </row>
    <row r="256" spans="1:5">
      <c r="A256">
        <v>254</v>
      </c>
      <c r="B256">
        <v>20123.73681142918</v>
      </c>
      <c r="C256">
        <v>20123.73681142918</v>
      </c>
      <c r="D256">
        <v>2367.268809041409</v>
      </c>
      <c r="E256">
        <v>401.9846720372345</v>
      </c>
    </row>
    <row r="257" spans="1:5">
      <c r="A257">
        <v>255</v>
      </c>
      <c r="B257">
        <v>20123.73681142918</v>
      </c>
      <c r="C257">
        <v>20123.73681142918</v>
      </c>
      <c r="D257">
        <v>2364.01031119092</v>
      </c>
      <c r="E257">
        <v>398.7261741867479</v>
      </c>
    </row>
    <row r="258" spans="1:5">
      <c r="A258">
        <v>256</v>
      </c>
      <c r="B258">
        <v>20123.73681142918</v>
      </c>
      <c r="C258">
        <v>20123.73681142918</v>
      </c>
      <c r="D258">
        <v>2360.843116570607</v>
      </c>
      <c r="E258">
        <v>395.5589795664364</v>
      </c>
    </row>
    <row r="259" spans="1:5">
      <c r="A259">
        <v>257</v>
      </c>
      <c r="B259">
        <v>20123.73681142918</v>
      </c>
      <c r="C259">
        <v>20123.73681142918</v>
      </c>
      <c r="D259">
        <v>2358.810942442229</v>
      </c>
      <c r="E259">
        <v>393.5268054380539</v>
      </c>
    </row>
    <row r="260" spans="1:5">
      <c r="A260">
        <v>258</v>
      </c>
      <c r="B260">
        <v>20123.73681142918</v>
      </c>
      <c r="C260">
        <v>20123.73681142918</v>
      </c>
      <c r="D260">
        <v>2356.825095536283</v>
      </c>
      <c r="E260">
        <v>391.5409585321112</v>
      </c>
    </row>
    <row r="261" spans="1:5">
      <c r="A261">
        <v>259</v>
      </c>
      <c r="B261">
        <v>20123.73681142918</v>
      </c>
      <c r="C261">
        <v>20123.73681142918</v>
      </c>
      <c r="D261">
        <v>2353.557106674571</v>
      </c>
      <c r="E261">
        <v>388.2729696703975</v>
      </c>
    </row>
    <row r="262" spans="1:5">
      <c r="A262">
        <v>260</v>
      </c>
      <c r="B262">
        <v>20123.73681142918</v>
      </c>
      <c r="C262">
        <v>20123.73681142918</v>
      </c>
      <c r="D262">
        <v>2351.703179805439</v>
      </c>
      <c r="E262">
        <v>386.4190428012641</v>
      </c>
    </row>
    <row r="263" spans="1:5">
      <c r="A263">
        <v>261</v>
      </c>
      <c r="B263">
        <v>20123.73681142918</v>
      </c>
      <c r="C263">
        <v>20123.73681142918</v>
      </c>
      <c r="D263">
        <v>2348.811187843428</v>
      </c>
      <c r="E263">
        <v>383.5270508392559</v>
      </c>
    </row>
    <row r="264" spans="1:5">
      <c r="A264">
        <v>262</v>
      </c>
      <c r="B264">
        <v>20123.73681142918</v>
      </c>
      <c r="C264">
        <v>20123.73681142918</v>
      </c>
      <c r="D264">
        <v>2346.150796771905</v>
      </c>
      <c r="E264">
        <v>380.8666597677317</v>
      </c>
    </row>
    <row r="265" spans="1:5">
      <c r="A265">
        <v>263</v>
      </c>
      <c r="B265">
        <v>20123.73681142918</v>
      </c>
      <c r="C265">
        <v>20123.73681142918</v>
      </c>
      <c r="D265">
        <v>2344.286851484292</v>
      </c>
      <c r="E265">
        <v>379.0027144801211</v>
      </c>
    </row>
    <row r="266" spans="1:5">
      <c r="A266">
        <v>264</v>
      </c>
      <c r="B266">
        <v>20123.73681142918</v>
      </c>
      <c r="C266">
        <v>20123.73681142918</v>
      </c>
      <c r="D266">
        <v>2343.56396262183</v>
      </c>
      <c r="E266">
        <v>378.2798256176602</v>
      </c>
    </row>
    <row r="267" spans="1:5">
      <c r="A267">
        <v>265</v>
      </c>
      <c r="B267">
        <v>20123.73681142918</v>
      </c>
      <c r="C267">
        <v>20123.73681142918</v>
      </c>
      <c r="D267">
        <v>2343.514777276883</v>
      </c>
      <c r="E267">
        <v>378.2306402727106</v>
      </c>
    </row>
    <row r="268" spans="1:5">
      <c r="A268">
        <v>266</v>
      </c>
      <c r="B268">
        <v>20123.73681142918</v>
      </c>
      <c r="C268">
        <v>20123.73681142918</v>
      </c>
      <c r="D268">
        <v>2340.444131803044</v>
      </c>
      <c r="E268">
        <v>375.1599947988727</v>
      </c>
    </row>
    <row r="269" spans="1:5">
      <c r="A269">
        <v>267</v>
      </c>
      <c r="B269">
        <v>20123.73681142918</v>
      </c>
      <c r="C269">
        <v>20123.73681142918</v>
      </c>
      <c r="D269">
        <v>2338.339456547945</v>
      </c>
      <c r="E269">
        <v>373.0553195437694</v>
      </c>
    </row>
    <row r="270" spans="1:5">
      <c r="A270">
        <v>268</v>
      </c>
      <c r="B270">
        <v>20123.73681142918</v>
      </c>
      <c r="C270">
        <v>20123.73681142918</v>
      </c>
      <c r="D270">
        <v>2336.801418086819</v>
      </c>
      <c r="E270">
        <v>371.5172810826438</v>
      </c>
    </row>
    <row r="271" spans="1:5">
      <c r="A271">
        <v>269</v>
      </c>
      <c r="B271">
        <v>20123.73681142918</v>
      </c>
      <c r="C271">
        <v>20123.73681142918</v>
      </c>
      <c r="D271">
        <v>2333.862531875034</v>
      </c>
      <c r="E271">
        <v>368.5783948708614</v>
      </c>
    </row>
    <row r="272" spans="1:5">
      <c r="A272">
        <v>270</v>
      </c>
      <c r="B272">
        <v>20123.73681142918</v>
      </c>
      <c r="C272">
        <v>20123.73681142918</v>
      </c>
      <c r="D272">
        <v>2330.864399298262</v>
      </c>
      <c r="E272">
        <v>365.5802622940888</v>
      </c>
    </row>
    <row r="273" spans="1:5">
      <c r="A273">
        <v>271</v>
      </c>
      <c r="B273">
        <v>20123.73681142918</v>
      </c>
      <c r="C273">
        <v>20123.73681142918</v>
      </c>
      <c r="D273">
        <v>2329.050063341166</v>
      </c>
      <c r="E273">
        <v>363.7659263369931</v>
      </c>
    </row>
    <row r="274" spans="1:5">
      <c r="A274">
        <v>272</v>
      </c>
      <c r="B274">
        <v>20123.73681142918</v>
      </c>
      <c r="C274">
        <v>20123.73681142918</v>
      </c>
      <c r="D274">
        <v>2327.785435371389</v>
      </c>
      <c r="E274">
        <v>362.5012983672169</v>
      </c>
    </row>
    <row r="275" spans="1:5">
      <c r="A275">
        <v>273</v>
      </c>
      <c r="B275">
        <v>20123.73681142918</v>
      </c>
      <c r="C275">
        <v>20123.73681142918</v>
      </c>
      <c r="D275">
        <v>2327.902726818129</v>
      </c>
      <c r="E275">
        <v>362.6185898139577</v>
      </c>
    </row>
    <row r="276" spans="1:5">
      <c r="A276">
        <v>274</v>
      </c>
      <c r="B276">
        <v>20123.73681142918</v>
      </c>
      <c r="C276">
        <v>20123.73681142918</v>
      </c>
      <c r="D276">
        <v>2326.477475295648</v>
      </c>
      <c r="E276">
        <v>361.1933382914747</v>
      </c>
    </row>
    <row r="277" spans="1:5">
      <c r="A277">
        <v>275</v>
      </c>
      <c r="B277">
        <v>20123.73681142918</v>
      </c>
      <c r="C277">
        <v>20123.73681142918</v>
      </c>
      <c r="D277">
        <v>2324.566882530492</v>
      </c>
      <c r="E277">
        <v>359.2827455263187</v>
      </c>
    </row>
    <row r="278" spans="1:5">
      <c r="A278">
        <v>276</v>
      </c>
      <c r="B278">
        <v>20123.73681142918</v>
      </c>
      <c r="C278">
        <v>20123.73681142918</v>
      </c>
      <c r="D278">
        <v>2322.257196798051</v>
      </c>
      <c r="E278">
        <v>356.973059793882</v>
      </c>
    </row>
    <row r="279" spans="1:5">
      <c r="A279">
        <v>277</v>
      </c>
      <c r="B279">
        <v>20123.73681142918</v>
      </c>
      <c r="C279">
        <v>20123.73681142918</v>
      </c>
      <c r="D279">
        <v>2319.879316916709</v>
      </c>
      <c r="E279">
        <v>354.5951799125375</v>
      </c>
    </row>
    <row r="280" spans="1:5">
      <c r="A280">
        <v>278</v>
      </c>
      <c r="B280">
        <v>20123.73681142918</v>
      </c>
      <c r="C280">
        <v>20123.73681142918</v>
      </c>
      <c r="D280">
        <v>2318.330485907074</v>
      </c>
      <c r="E280">
        <v>353.0463489029011</v>
      </c>
    </row>
    <row r="281" spans="1:5">
      <c r="A281">
        <v>279</v>
      </c>
      <c r="B281">
        <v>20123.73681142918</v>
      </c>
      <c r="C281">
        <v>20123.73681142918</v>
      </c>
      <c r="D281">
        <v>2318.036702955196</v>
      </c>
      <c r="E281">
        <v>352.7525659510251</v>
      </c>
    </row>
    <row r="282" spans="1:5">
      <c r="A282">
        <v>280</v>
      </c>
      <c r="B282">
        <v>20123.73681142918</v>
      </c>
      <c r="C282">
        <v>20123.73681142918</v>
      </c>
      <c r="D282">
        <v>2318.08987857128</v>
      </c>
      <c r="E282">
        <v>352.8057415671072</v>
      </c>
    </row>
    <row r="283" spans="1:5">
      <c r="A283">
        <v>281</v>
      </c>
      <c r="B283">
        <v>20123.73681142918</v>
      </c>
      <c r="C283">
        <v>20123.73681142918</v>
      </c>
      <c r="D283">
        <v>2316.512029879237</v>
      </c>
      <c r="E283">
        <v>351.227892875067</v>
      </c>
    </row>
    <row r="284" spans="1:5">
      <c r="A284">
        <v>282</v>
      </c>
      <c r="B284">
        <v>20123.73681142918</v>
      </c>
      <c r="C284">
        <v>20123.73681142918</v>
      </c>
      <c r="D284">
        <v>2314.027777224431</v>
      </c>
      <c r="E284">
        <v>348.7436402202577</v>
      </c>
    </row>
    <row r="285" spans="1:5">
      <c r="A285">
        <v>283</v>
      </c>
      <c r="B285">
        <v>20123.73681142918</v>
      </c>
      <c r="C285">
        <v>20123.73681142918</v>
      </c>
      <c r="D285">
        <v>2311.437310629373</v>
      </c>
      <c r="E285">
        <v>346.1531736251983</v>
      </c>
    </row>
    <row r="286" spans="1:5">
      <c r="A286">
        <v>284</v>
      </c>
      <c r="B286">
        <v>20123.73681142918</v>
      </c>
      <c r="C286">
        <v>20123.73681142918</v>
      </c>
      <c r="D286">
        <v>2309.73217173991</v>
      </c>
      <c r="E286">
        <v>344.4480347357375</v>
      </c>
    </row>
    <row r="287" spans="1:5">
      <c r="A287">
        <v>285</v>
      </c>
      <c r="B287">
        <v>20123.73681142918</v>
      </c>
      <c r="C287">
        <v>20123.73681142918</v>
      </c>
      <c r="D287">
        <v>2307.970215587839</v>
      </c>
      <c r="E287">
        <v>342.6860785836673</v>
      </c>
    </row>
    <row r="288" spans="1:5">
      <c r="A288">
        <v>286</v>
      </c>
      <c r="B288">
        <v>20123.73681142918</v>
      </c>
      <c r="C288">
        <v>20123.73681142918</v>
      </c>
      <c r="D288">
        <v>2305.684290313739</v>
      </c>
      <c r="E288">
        <v>340.400153309569</v>
      </c>
    </row>
    <row r="289" spans="1:5">
      <c r="A289">
        <v>287</v>
      </c>
      <c r="B289">
        <v>20123.73681142918</v>
      </c>
      <c r="C289">
        <v>20123.73681142918</v>
      </c>
      <c r="D289">
        <v>2304.109575227234</v>
      </c>
      <c r="E289">
        <v>338.8254382230605</v>
      </c>
    </row>
    <row r="290" spans="1:5">
      <c r="A290">
        <v>288</v>
      </c>
      <c r="B290">
        <v>20123.73681142918</v>
      </c>
      <c r="C290">
        <v>20123.73681142918</v>
      </c>
      <c r="D290">
        <v>2302.082989406163</v>
      </c>
      <c r="E290">
        <v>336.7988524019905</v>
      </c>
    </row>
    <row r="291" spans="1:5">
      <c r="A291">
        <v>289</v>
      </c>
      <c r="B291">
        <v>20123.73681142918</v>
      </c>
      <c r="C291">
        <v>20123.73681142918</v>
      </c>
      <c r="D291">
        <v>2299.749757404206</v>
      </c>
      <c r="E291">
        <v>334.4656204000362</v>
      </c>
    </row>
    <row r="292" spans="1:5">
      <c r="A292">
        <v>290</v>
      </c>
      <c r="B292">
        <v>20123.73681142918</v>
      </c>
      <c r="C292">
        <v>20123.73681142918</v>
      </c>
      <c r="D292">
        <v>2298.081553667756</v>
      </c>
      <c r="E292">
        <v>332.7974166635837</v>
      </c>
    </row>
    <row r="293" spans="1:5">
      <c r="A293">
        <v>291</v>
      </c>
      <c r="B293">
        <v>20123.73681142918</v>
      </c>
      <c r="C293">
        <v>20123.73681142918</v>
      </c>
      <c r="D293">
        <v>2297.268997727013</v>
      </c>
      <c r="E293">
        <v>331.984860722838</v>
      </c>
    </row>
    <row r="294" spans="1:5">
      <c r="A294">
        <v>292</v>
      </c>
      <c r="B294">
        <v>20123.73681142918</v>
      </c>
      <c r="C294">
        <v>20123.73681142918</v>
      </c>
      <c r="D294">
        <v>2297.337901332549</v>
      </c>
      <c r="E294">
        <v>332.0537643283787</v>
      </c>
    </row>
    <row r="295" spans="1:5">
      <c r="A295">
        <v>293</v>
      </c>
      <c r="B295">
        <v>20123.73681142918</v>
      </c>
      <c r="C295">
        <v>20123.73681142918</v>
      </c>
      <c r="D295">
        <v>2294.945183986749</v>
      </c>
      <c r="E295">
        <v>329.6610469825802</v>
      </c>
    </row>
    <row r="296" spans="1:5">
      <c r="A296">
        <v>294</v>
      </c>
      <c r="B296">
        <v>20123.73681142918</v>
      </c>
      <c r="C296">
        <v>20123.73681142918</v>
      </c>
      <c r="D296">
        <v>2293.412564484575</v>
      </c>
      <c r="E296">
        <v>328.1284274804021</v>
      </c>
    </row>
    <row r="297" spans="1:5">
      <c r="A297">
        <v>295</v>
      </c>
      <c r="B297">
        <v>20123.73681142918</v>
      </c>
      <c r="C297">
        <v>20123.73681142918</v>
      </c>
      <c r="D297">
        <v>2292.490002761265</v>
      </c>
      <c r="E297">
        <v>327.2058657570896</v>
      </c>
    </row>
    <row r="298" spans="1:5">
      <c r="A298">
        <v>296</v>
      </c>
      <c r="B298">
        <v>20123.73681142918</v>
      </c>
      <c r="C298">
        <v>20123.73681142918</v>
      </c>
      <c r="D298">
        <v>2290.295426285209</v>
      </c>
      <c r="E298">
        <v>325.0112892810379</v>
      </c>
    </row>
    <row r="299" spans="1:5">
      <c r="A299">
        <v>297</v>
      </c>
      <c r="B299">
        <v>20123.73681142918</v>
      </c>
      <c r="C299">
        <v>20123.73681142918</v>
      </c>
      <c r="D299">
        <v>2288.115836067826</v>
      </c>
      <c r="E299">
        <v>322.8316990636534</v>
      </c>
    </row>
    <row r="300" spans="1:5">
      <c r="A300">
        <v>298</v>
      </c>
      <c r="B300">
        <v>20123.73681142918</v>
      </c>
      <c r="C300">
        <v>20123.73681142918</v>
      </c>
      <c r="D300">
        <v>2286.356245299204</v>
      </c>
      <c r="E300">
        <v>321.0721082950316</v>
      </c>
    </row>
    <row r="301" spans="1:5">
      <c r="A301">
        <v>299</v>
      </c>
      <c r="B301">
        <v>20123.73681142918</v>
      </c>
      <c r="C301">
        <v>20123.73681142918</v>
      </c>
      <c r="D301">
        <v>2285.405616205092</v>
      </c>
      <c r="E301">
        <v>320.1214792009183</v>
      </c>
    </row>
    <row r="302" spans="1:5">
      <c r="A302">
        <v>300</v>
      </c>
      <c r="B302">
        <v>20123.73681142918</v>
      </c>
      <c r="C302">
        <v>20123.73681142918</v>
      </c>
      <c r="D302">
        <v>2284.870091216681</v>
      </c>
      <c r="E302">
        <v>319.5859542125066</v>
      </c>
    </row>
    <row r="303" spans="1:5">
      <c r="A303">
        <v>301</v>
      </c>
      <c r="B303">
        <v>20123.73681142918</v>
      </c>
      <c r="C303">
        <v>20123.73681142918</v>
      </c>
      <c r="D303">
        <v>2284.873365284043</v>
      </c>
      <c r="E303">
        <v>319.5892282798753</v>
      </c>
    </row>
    <row r="304" spans="1:5">
      <c r="A304">
        <v>302</v>
      </c>
      <c r="B304">
        <v>20123.73681142918</v>
      </c>
      <c r="C304">
        <v>20123.73681142918</v>
      </c>
      <c r="D304">
        <v>2283.273199461394</v>
      </c>
      <c r="E304">
        <v>317.9890624572237</v>
      </c>
    </row>
    <row r="305" spans="1:5">
      <c r="A305">
        <v>303</v>
      </c>
      <c r="B305">
        <v>20123.73681142918</v>
      </c>
      <c r="C305">
        <v>20123.73681142918</v>
      </c>
      <c r="D305">
        <v>2281.235261016276</v>
      </c>
      <c r="E305">
        <v>315.951124012107</v>
      </c>
    </row>
    <row r="306" spans="1:5">
      <c r="A306">
        <v>304</v>
      </c>
      <c r="B306">
        <v>20123.73681142918</v>
      </c>
      <c r="C306">
        <v>20123.73681142918</v>
      </c>
      <c r="D306">
        <v>2279.366031960534</v>
      </c>
      <c r="E306">
        <v>314.0818949563617</v>
      </c>
    </row>
    <row r="307" spans="1:5">
      <c r="A307">
        <v>305</v>
      </c>
      <c r="B307">
        <v>20123.73681142918</v>
      </c>
      <c r="C307">
        <v>20123.73681142918</v>
      </c>
      <c r="D307">
        <v>2277.998240496433</v>
      </c>
      <c r="E307">
        <v>312.7141034922654</v>
      </c>
    </row>
    <row r="308" spans="1:5">
      <c r="A308">
        <v>306</v>
      </c>
      <c r="B308">
        <v>20123.73681142918</v>
      </c>
      <c r="C308">
        <v>20123.73681142918</v>
      </c>
      <c r="D308">
        <v>2277.345831849809</v>
      </c>
      <c r="E308">
        <v>312.0616948456358</v>
      </c>
    </row>
    <row r="309" spans="1:5">
      <c r="A309">
        <v>307</v>
      </c>
      <c r="B309">
        <v>20123.73681142918</v>
      </c>
      <c r="C309">
        <v>20123.73681142918</v>
      </c>
      <c r="D309">
        <v>2277.307510496662</v>
      </c>
      <c r="E309">
        <v>312.02337349249</v>
      </c>
    </row>
    <row r="310" spans="1:5">
      <c r="A310">
        <v>308</v>
      </c>
      <c r="B310">
        <v>20123.73681142918</v>
      </c>
      <c r="C310">
        <v>20123.73681142918</v>
      </c>
      <c r="D310">
        <v>2275.62129775581</v>
      </c>
      <c r="E310">
        <v>310.33716075164</v>
      </c>
    </row>
    <row r="311" spans="1:5">
      <c r="A311">
        <v>309</v>
      </c>
      <c r="B311">
        <v>20123.73681142918</v>
      </c>
      <c r="C311">
        <v>20123.73681142918</v>
      </c>
      <c r="D311">
        <v>2273.642279704859</v>
      </c>
      <c r="E311">
        <v>308.3581427006864</v>
      </c>
    </row>
    <row r="312" spans="1:5">
      <c r="A312">
        <v>310</v>
      </c>
      <c r="B312">
        <v>20123.73681142918</v>
      </c>
      <c r="C312">
        <v>20123.73681142918</v>
      </c>
      <c r="D312">
        <v>2271.713042964016</v>
      </c>
      <c r="E312">
        <v>306.4289059598416</v>
      </c>
    </row>
    <row r="313" spans="1:5">
      <c r="A313">
        <v>311</v>
      </c>
      <c r="B313">
        <v>20123.73681142918</v>
      </c>
      <c r="C313">
        <v>20123.73681142918</v>
      </c>
      <c r="D313">
        <v>2270.466781590006</v>
      </c>
      <c r="E313">
        <v>305.1826445858326</v>
      </c>
    </row>
    <row r="314" spans="1:5">
      <c r="A314">
        <v>312</v>
      </c>
      <c r="B314">
        <v>20123.73681142918</v>
      </c>
      <c r="C314">
        <v>20123.73681142918</v>
      </c>
      <c r="D314">
        <v>2269.282264276806</v>
      </c>
      <c r="E314">
        <v>303.9981272726343</v>
      </c>
    </row>
    <row r="315" spans="1:5">
      <c r="A315">
        <v>313</v>
      </c>
      <c r="B315">
        <v>20123.73681142918</v>
      </c>
      <c r="C315">
        <v>20123.73681142918</v>
      </c>
      <c r="D315">
        <v>2267.330454799334</v>
      </c>
      <c r="E315">
        <v>302.0463177951604</v>
      </c>
    </row>
    <row r="316" spans="1:5">
      <c r="A316">
        <v>314</v>
      </c>
      <c r="B316">
        <v>20123.73681142918</v>
      </c>
      <c r="C316">
        <v>20123.73681142918</v>
      </c>
      <c r="D316">
        <v>2266.227803152481</v>
      </c>
      <c r="E316">
        <v>300.9436661483072</v>
      </c>
    </row>
    <row r="317" spans="1:5">
      <c r="A317">
        <v>315</v>
      </c>
      <c r="B317">
        <v>20123.73681142918</v>
      </c>
      <c r="C317">
        <v>20123.73681142918</v>
      </c>
      <c r="D317">
        <v>2264.517143775938</v>
      </c>
      <c r="E317">
        <v>299.2330067717676</v>
      </c>
    </row>
    <row r="318" spans="1:5">
      <c r="A318">
        <v>316</v>
      </c>
      <c r="B318">
        <v>20123.73681142918</v>
      </c>
      <c r="C318">
        <v>20123.73681142918</v>
      </c>
      <c r="D318">
        <v>2262.914463270079</v>
      </c>
      <c r="E318">
        <v>297.6303262659071</v>
      </c>
    </row>
    <row r="319" spans="1:5">
      <c r="A319">
        <v>317</v>
      </c>
      <c r="B319">
        <v>20123.73681142918</v>
      </c>
      <c r="C319">
        <v>20123.73681142918</v>
      </c>
      <c r="D319">
        <v>2261.793663893498</v>
      </c>
      <c r="E319">
        <v>296.5095268893292</v>
      </c>
    </row>
    <row r="320" spans="1:5">
      <c r="A320">
        <v>318</v>
      </c>
      <c r="B320">
        <v>20123.73681142918</v>
      </c>
      <c r="C320">
        <v>20123.73681142918</v>
      </c>
      <c r="D320">
        <v>2261.360781148566</v>
      </c>
      <c r="E320">
        <v>296.0766441443919</v>
      </c>
    </row>
    <row r="321" spans="1:5">
      <c r="A321">
        <v>319</v>
      </c>
      <c r="B321">
        <v>20123.73681142918</v>
      </c>
      <c r="C321">
        <v>20123.73681142918</v>
      </c>
      <c r="D321">
        <v>2261.364129943453</v>
      </c>
      <c r="E321">
        <v>296.0799929392812</v>
      </c>
    </row>
    <row r="322" spans="1:5">
      <c r="A322">
        <v>320</v>
      </c>
      <c r="B322">
        <v>20123.73681142918</v>
      </c>
      <c r="C322">
        <v>20123.73681142918</v>
      </c>
      <c r="D322">
        <v>2259.534252110199</v>
      </c>
      <c r="E322">
        <v>294.2501151060256</v>
      </c>
    </row>
    <row r="323" spans="1:5">
      <c r="A323">
        <v>321</v>
      </c>
      <c r="B323">
        <v>20123.73681142918</v>
      </c>
      <c r="C323">
        <v>20123.73681142918</v>
      </c>
      <c r="D323">
        <v>2258.278645366866</v>
      </c>
      <c r="E323">
        <v>292.9945083626959</v>
      </c>
    </row>
    <row r="324" spans="1:5">
      <c r="A324">
        <v>322</v>
      </c>
      <c r="B324">
        <v>20123.73681142918</v>
      </c>
      <c r="C324">
        <v>20123.73681142918</v>
      </c>
      <c r="D324">
        <v>2257.409520446192</v>
      </c>
      <c r="E324">
        <v>292.1253834420211</v>
      </c>
    </row>
    <row r="325" spans="1:5">
      <c r="A325">
        <v>323</v>
      </c>
      <c r="B325">
        <v>20123.73681142918</v>
      </c>
      <c r="C325">
        <v>20123.73681142918</v>
      </c>
      <c r="D325">
        <v>2255.602468675118</v>
      </c>
      <c r="E325">
        <v>290.3183316709456</v>
      </c>
    </row>
    <row r="326" spans="1:5">
      <c r="A326">
        <v>324</v>
      </c>
      <c r="B326">
        <v>20123.73681142918</v>
      </c>
      <c r="C326">
        <v>20123.73681142918</v>
      </c>
      <c r="D326">
        <v>2253.697243068761</v>
      </c>
      <c r="E326">
        <v>288.4131060645929</v>
      </c>
    </row>
    <row r="327" spans="1:5">
      <c r="A327">
        <v>325</v>
      </c>
      <c r="B327">
        <v>20123.73681142918</v>
      </c>
      <c r="C327">
        <v>20123.73681142918</v>
      </c>
      <c r="D327">
        <v>2252.462995278896</v>
      </c>
      <c r="E327">
        <v>287.1788582747227</v>
      </c>
    </row>
    <row r="328" spans="1:5">
      <c r="A328">
        <v>326</v>
      </c>
      <c r="B328">
        <v>20123.73681142918</v>
      </c>
      <c r="C328">
        <v>20123.73681142918</v>
      </c>
      <c r="D328">
        <v>2251.61014096427</v>
      </c>
      <c r="E328">
        <v>286.3260039600981</v>
      </c>
    </row>
    <row r="329" spans="1:5">
      <c r="A329">
        <v>327</v>
      </c>
      <c r="B329">
        <v>20123.73681142918</v>
      </c>
      <c r="C329">
        <v>20123.73681142918</v>
      </c>
      <c r="D329">
        <v>2251.316478638781</v>
      </c>
      <c r="E329">
        <v>286.0323416346069</v>
      </c>
    </row>
    <row r="330" spans="1:5">
      <c r="A330">
        <v>328</v>
      </c>
      <c r="B330">
        <v>20123.73681142918</v>
      </c>
      <c r="C330">
        <v>20123.73681142918</v>
      </c>
      <c r="D330">
        <v>2251.334224501174</v>
      </c>
      <c r="E330">
        <v>286.0500874970037</v>
      </c>
    </row>
    <row r="331" spans="1:5">
      <c r="A331">
        <v>329</v>
      </c>
      <c r="B331">
        <v>20123.73681142918</v>
      </c>
      <c r="C331">
        <v>20123.73681142918</v>
      </c>
      <c r="D331">
        <v>2249.910632801195</v>
      </c>
      <c r="E331">
        <v>284.6264957970218</v>
      </c>
    </row>
    <row r="332" spans="1:5">
      <c r="A332">
        <v>330</v>
      </c>
      <c r="B332">
        <v>20123.73681142918</v>
      </c>
      <c r="C332">
        <v>20123.73681142918</v>
      </c>
      <c r="D332">
        <v>2248.346652330183</v>
      </c>
      <c r="E332">
        <v>283.0625153260146</v>
      </c>
    </row>
    <row r="333" spans="1:5">
      <c r="A333">
        <v>331</v>
      </c>
      <c r="B333">
        <v>20123.73681142918</v>
      </c>
      <c r="C333">
        <v>20123.73681142918</v>
      </c>
      <c r="D333">
        <v>2246.785692703063</v>
      </c>
      <c r="E333">
        <v>281.5015556988878</v>
      </c>
    </row>
    <row r="334" spans="1:5">
      <c r="A334">
        <v>332</v>
      </c>
      <c r="B334">
        <v>20123.73681142918</v>
      </c>
      <c r="C334">
        <v>20123.73681142918</v>
      </c>
      <c r="D334">
        <v>2245.753720804797</v>
      </c>
      <c r="E334">
        <v>280.4695838006206</v>
      </c>
    </row>
    <row r="335" spans="1:5">
      <c r="A335">
        <v>333</v>
      </c>
      <c r="B335">
        <v>20123.73681142918</v>
      </c>
      <c r="C335">
        <v>20123.73681142918</v>
      </c>
      <c r="D335">
        <v>2245.412179400243</v>
      </c>
      <c r="E335">
        <v>280.1280423960715</v>
      </c>
    </row>
    <row r="336" spans="1:5">
      <c r="A336">
        <v>334</v>
      </c>
      <c r="B336">
        <v>20123.73681142918</v>
      </c>
      <c r="C336">
        <v>20123.73681142918</v>
      </c>
      <c r="D336">
        <v>2245.392069946696</v>
      </c>
      <c r="E336">
        <v>280.1079329425245</v>
      </c>
    </row>
    <row r="337" spans="1:5">
      <c r="A337">
        <v>335</v>
      </c>
      <c r="B337">
        <v>20123.73681142918</v>
      </c>
      <c r="C337">
        <v>20123.73681142918</v>
      </c>
      <c r="D337">
        <v>2244.433806717899</v>
      </c>
      <c r="E337">
        <v>279.1496697137286</v>
      </c>
    </row>
    <row r="338" spans="1:5">
      <c r="A338">
        <v>336</v>
      </c>
      <c r="B338">
        <v>20123.73681142918</v>
      </c>
      <c r="C338">
        <v>20123.73681142918</v>
      </c>
      <c r="D338">
        <v>2242.859526503489</v>
      </c>
      <c r="E338">
        <v>277.5753894993155</v>
      </c>
    </row>
    <row r="339" spans="1:5">
      <c r="A339">
        <v>337</v>
      </c>
      <c r="B339">
        <v>20123.73681142918</v>
      </c>
      <c r="C339">
        <v>20123.73681142918</v>
      </c>
      <c r="D339">
        <v>2241.189038615893</v>
      </c>
      <c r="E339">
        <v>275.9049016117208</v>
      </c>
    </row>
    <row r="340" spans="1:5">
      <c r="A340">
        <v>338</v>
      </c>
      <c r="B340">
        <v>20123.73681142918</v>
      </c>
      <c r="C340">
        <v>20123.73681142918</v>
      </c>
      <c r="D340">
        <v>2240.086030976906</v>
      </c>
      <c r="E340">
        <v>274.8018939727335</v>
      </c>
    </row>
    <row r="341" spans="1:5">
      <c r="A341">
        <v>339</v>
      </c>
      <c r="B341">
        <v>20123.73681142918</v>
      </c>
      <c r="C341">
        <v>20123.73681142918</v>
      </c>
      <c r="D341">
        <v>2238.955625331308</v>
      </c>
      <c r="E341">
        <v>273.6714883271379</v>
      </c>
    </row>
    <row r="342" spans="1:5">
      <c r="A342">
        <v>340</v>
      </c>
      <c r="B342">
        <v>20123.73681142918</v>
      </c>
      <c r="C342">
        <v>20123.73681142918</v>
      </c>
      <c r="D342">
        <v>2237.498783516809</v>
      </c>
      <c r="E342">
        <v>272.2146465126358</v>
      </c>
    </row>
    <row r="343" spans="1:5">
      <c r="A343">
        <v>341</v>
      </c>
      <c r="B343">
        <v>20123.73681142918</v>
      </c>
      <c r="C343">
        <v>20123.73681142918</v>
      </c>
      <c r="D343">
        <v>2236.507705609102</v>
      </c>
      <c r="E343">
        <v>271.223568604932</v>
      </c>
    </row>
    <row r="344" spans="1:5">
      <c r="A344">
        <v>342</v>
      </c>
      <c r="B344">
        <v>20123.73681142918</v>
      </c>
      <c r="C344">
        <v>20123.73681142918</v>
      </c>
      <c r="D344">
        <v>2235.23541409857</v>
      </c>
      <c r="E344">
        <v>269.9512770943992</v>
      </c>
    </row>
    <row r="345" spans="1:5">
      <c r="A345">
        <v>343</v>
      </c>
      <c r="B345">
        <v>20123.73681142918</v>
      </c>
      <c r="C345">
        <v>20123.73681142918</v>
      </c>
      <c r="D345">
        <v>2233.790301451193</v>
      </c>
      <c r="E345">
        <v>268.5061644470203</v>
      </c>
    </row>
    <row r="346" spans="1:5">
      <c r="A346">
        <v>344</v>
      </c>
      <c r="B346">
        <v>20123.73681142918</v>
      </c>
      <c r="C346">
        <v>20123.73681142918</v>
      </c>
      <c r="D346">
        <v>2232.791638059579</v>
      </c>
      <c r="E346">
        <v>267.5075010554054</v>
      </c>
    </row>
    <row r="347" spans="1:5">
      <c r="A347">
        <v>345</v>
      </c>
      <c r="B347">
        <v>20123.73681142918</v>
      </c>
      <c r="C347">
        <v>20123.73681142918</v>
      </c>
      <c r="D347">
        <v>2232.32211456127</v>
      </c>
      <c r="E347">
        <v>267.0379775570988</v>
      </c>
    </row>
    <row r="348" spans="1:5">
      <c r="A348">
        <v>346</v>
      </c>
      <c r="B348">
        <v>20123.73681142918</v>
      </c>
      <c r="C348">
        <v>20123.73681142918</v>
      </c>
      <c r="D348">
        <v>2232.341165152431</v>
      </c>
      <c r="E348">
        <v>267.0570281482608</v>
      </c>
    </row>
    <row r="349" spans="1:5">
      <c r="A349">
        <v>347</v>
      </c>
      <c r="B349">
        <v>20123.73681142918</v>
      </c>
      <c r="C349">
        <v>20123.73681142918</v>
      </c>
      <c r="D349">
        <v>2230.836783230312</v>
      </c>
      <c r="E349">
        <v>265.5526462261432</v>
      </c>
    </row>
    <row r="350" spans="1:5">
      <c r="A350">
        <v>348</v>
      </c>
      <c r="B350">
        <v>20123.73681142918</v>
      </c>
      <c r="C350">
        <v>20123.73681142918</v>
      </c>
      <c r="D350">
        <v>2229.862437588301</v>
      </c>
      <c r="E350">
        <v>264.578300584128</v>
      </c>
    </row>
    <row r="351" spans="1:5">
      <c r="A351">
        <v>349</v>
      </c>
      <c r="B351">
        <v>20123.73681142918</v>
      </c>
      <c r="C351">
        <v>20123.73681142918</v>
      </c>
      <c r="D351">
        <v>2229.255441814525</v>
      </c>
      <c r="E351">
        <v>263.9713048103536</v>
      </c>
    </row>
    <row r="352" spans="1:5">
      <c r="A352">
        <v>350</v>
      </c>
      <c r="B352">
        <v>20123.73681142918</v>
      </c>
      <c r="C352">
        <v>20123.73681142918</v>
      </c>
      <c r="D352">
        <v>2229.230398971991</v>
      </c>
      <c r="E352">
        <v>263.946261967823</v>
      </c>
    </row>
    <row r="353" spans="1:5">
      <c r="A353">
        <v>351</v>
      </c>
      <c r="B353">
        <v>20123.73681142918</v>
      </c>
      <c r="C353">
        <v>20123.73681142918</v>
      </c>
      <c r="D353">
        <v>2227.595811375006</v>
      </c>
      <c r="E353">
        <v>262.3116743708309</v>
      </c>
    </row>
    <row r="354" spans="1:5">
      <c r="A354">
        <v>352</v>
      </c>
      <c r="B354">
        <v>20123.73681142918</v>
      </c>
      <c r="C354">
        <v>20123.73681142918</v>
      </c>
      <c r="D354">
        <v>2226.682176390074</v>
      </c>
      <c r="E354">
        <v>261.3980393859005</v>
      </c>
    </row>
    <row r="355" spans="1:5">
      <c r="A355">
        <v>353</v>
      </c>
      <c r="B355">
        <v>20123.73681142918</v>
      </c>
      <c r="C355">
        <v>20123.73681142918</v>
      </c>
      <c r="D355">
        <v>2225.497228459597</v>
      </c>
      <c r="E355">
        <v>260.213091455425</v>
      </c>
    </row>
    <row r="356" spans="1:5">
      <c r="A356">
        <v>354</v>
      </c>
      <c r="B356">
        <v>20123.73681142918</v>
      </c>
      <c r="C356">
        <v>20123.73681142918</v>
      </c>
      <c r="D356">
        <v>2224.854767909716</v>
      </c>
      <c r="E356">
        <v>259.5706309055466</v>
      </c>
    </row>
    <row r="357" spans="1:5">
      <c r="A357">
        <v>355</v>
      </c>
      <c r="B357">
        <v>20123.73681142918</v>
      </c>
      <c r="C357">
        <v>20123.73681142918</v>
      </c>
      <c r="D357">
        <v>2224.544325897214</v>
      </c>
      <c r="E357">
        <v>259.2601888930409</v>
      </c>
    </row>
    <row r="358" spans="1:5">
      <c r="A358">
        <v>356</v>
      </c>
      <c r="B358">
        <v>20123.73681142918</v>
      </c>
      <c r="C358">
        <v>20123.73681142918</v>
      </c>
      <c r="D358">
        <v>2224.559808833748</v>
      </c>
      <c r="E358">
        <v>259.2756718295768</v>
      </c>
    </row>
    <row r="359" spans="1:5">
      <c r="A359">
        <v>357</v>
      </c>
      <c r="B359">
        <v>20123.73681142918</v>
      </c>
      <c r="C359">
        <v>20123.73681142918</v>
      </c>
      <c r="D359">
        <v>2223.492508043578</v>
      </c>
      <c r="E359">
        <v>258.2083710394041</v>
      </c>
    </row>
    <row r="360" spans="1:5">
      <c r="A360">
        <v>358</v>
      </c>
      <c r="B360">
        <v>20123.73681142918</v>
      </c>
      <c r="C360">
        <v>20123.73681142918</v>
      </c>
      <c r="D360">
        <v>2222.201987790287</v>
      </c>
      <c r="E360">
        <v>256.9178507861105</v>
      </c>
    </row>
    <row r="361" spans="1:5">
      <c r="A361">
        <v>359</v>
      </c>
      <c r="B361">
        <v>20123.73681142918</v>
      </c>
      <c r="C361">
        <v>20123.73681142918</v>
      </c>
      <c r="D361">
        <v>2220.945978913801</v>
      </c>
      <c r="E361">
        <v>255.6618419096251</v>
      </c>
    </row>
    <row r="362" spans="1:5">
      <c r="A362">
        <v>360</v>
      </c>
      <c r="B362">
        <v>20123.73681142918</v>
      </c>
      <c r="C362">
        <v>20123.73681142918</v>
      </c>
      <c r="D362">
        <v>2220.022136874926</v>
      </c>
      <c r="E362">
        <v>254.7379998707537</v>
      </c>
    </row>
    <row r="363" spans="1:5">
      <c r="A363">
        <v>361</v>
      </c>
      <c r="B363">
        <v>20123.73681142918</v>
      </c>
      <c r="C363">
        <v>20123.73681142918</v>
      </c>
      <c r="D363">
        <v>2219.571308676405</v>
      </c>
      <c r="E363">
        <v>254.2871716722345</v>
      </c>
    </row>
    <row r="364" spans="1:5">
      <c r="A364">
        <v>362</v>
      </c>
      <c r="B364">
        <v>20123.73681142918</v>
      </c>
      <c r="C364">
        <v>20123.73681142918</v>
      </c>
      <c r="D364">
        <v>2219.568312199713</v>
      </c>
      <c r="E364">
        <v>254.2841751955406</v>
      </c>
    </row>
    <row r="365" spans="1:5">
      <c r="A365">
        <v>363</v>
      </c>
      <c r="B365">
        <v>20123.73681142918</v>
      </c>
      <c r="C365">
        <v>20123.73681142918</v>
      </c>
      <c r="D365">
        <v>2218.469807945868</v>
      </c>
      <c r="E365">
        <v>253.185670941693</v>
      </c>
    </row>
    <row r="366" spans="1:5">
      <c r="A366">
        <v>364</v>
      </c>
      <c r="B366">
        <v>20123.73681142918</v>
      </c>
      <c r="C366">
        <v>20123.73681142918</v>
      </c>
      <c r="D366">
        <v>2217.1555885278</v>
      </c>
      <c r="E366">
        <v>251.8714515236294</v>
      </c>
    </row>
    <row r="367" spans="1:5">
      <c r="A367">
        <v>365</v>
      </c>
      <c r="B367">
        <v>20123.73681142918</v>
      </c>
      <c r="C367">
        <v>20123.73681142918</v>
      </c>
      <c r="D367">
        <v>2215.855615194822</v>
      </c>
      <c r="E367">
        <v>250.5714781906483</v>
      </c>
    </row>
    <row r="368" spans="1:5">
      <c r="A368">
        <v>366</v>
      </c>
      <c r="B368">
        <v>20123.73681142918</v>
      </c>
      <c r="C368">
        <v>20123.73681142918</v>
      </c>
      <c r="D368">
        <v>2215.000675172977</v>
      </c>
      <c r="E368">
        <v>249.716538168806</v>
      </c>
    </row>
    <row r="369" spans="1:5">
      <c r="A369">
        <v>367</v>
      </c>
      <c r="B369">
        <v>20123.73681142918</v>
      </c>
      <c r="C369">
        <v>20123.73681142918</v>
      </c>
      <c r="D369">
        <v>2214.212378818995</v>
      </c>
      <c r="E369">
        <v>248.9282418148234</v>
      </c>
    </row>
    <row r="370" spans="1:5">
      <c r="A370">
        <v>368</v>
      </c>
      <c r="B370">
        <v>20123.73681142918</v>
      </c>
      <c r="C370">
        <v>20123.73681142918</v>
      </c>
      <c r="D370">
        <v>2212.910661297184</v>
      </c>
      <c r="E370">
        <v>247.62652429301</v>
      </c>
    </row>
    <row r="371" spans="1:5">
      <c r="A371">
        <v>369</v>
      </c>
      <c r="B371">
        <v>20123.73681142918</v>
      </c>
      <c r="C371">
        <v>20123.73681142918</v>
      </c>
      <c r="D371">
        <v>2212.170092313123</v>
      </c>
      <c r="E371">
        <v>246.8859553089511</v>
      </c>
    </row>
    <row r="372" spans="1:5">
      <c r="A372">
        <v>370</v>
      </c>
      <c r="B372">
        <v>20123.73681142918</v>
      </c>
      <c r="C372">
        <v>20123.73681142918</v>
      </c>
      <c r="D372">
        <v>2211.041745762242</v>
      </c>
      <c r="E372">
        <v>245.7576087580723</v>
      </c>
    </row>
    <row r="373" spans="1:5">
      <c r="A373">
        <v>371</v>
      </c>
      <c r="B373">
        <v>20123.73681142918</v>
      </c>
      <c r="C373">
        <v>20123.73681142918</v>
      </c>
      <c r="D373">
        <v>2209.957952031728</v>
      </c>
      <c r="E373">
        <v>244.6738150275544</v>
      </c>
    </row>
    <row r="374" spans="1:5">
      <c r="A374">
        <v>372</v>
      </c>
      <c r="B374">
        <v>20123.73681142918</v>
      </c>
      <c r="C374">
        <v>20123.73681142918</v>
      </c>
      <c r="D374">
        <v>2209.196338847291</v>
      </c>
      <c r="E374">
        <v>243.9122018431193</v>
      </c>
    </row>
    <row r="375" spans="1:5">
      <c r="A375">
        <v>373</v>
      </c>
      <c r="B375">
        <v>20123.73681142918</v>
      </c>
      <c r="C375">
        <v>20123.73681142918</v>
      </c>
      <c r="D375">
        <v>2208.899160085318</v>
      </c>
      <c r="E375">
        <v>243.6150230811435</v>
      </c>
    </row>
    <row r="376" spans="1:5">
      <c r="A376">
        <v>374</v>
      </c>
      <c r="B376">
        <v>20123.73681142918</v>
      </c>
      <c r="C376">
        <v>20123.73681142918</v>
      </c>
      <c r="D376">
        <v>2208.897885607542</v>
      </c>
      <c r="E376">
        <v>243.6137486033708</v>
      </c>
    </row>
    <row r="377" spans="1:5">
      <c r="A377">
        <v>375</v>
      </c>
      <c r="B377">
        <v>20123.73681142918</v>
      </c>
      <c r="C377">
        <v>20123.73681142918</v>
      </c>
      <c r="D377">
        <v>2207.726460030818</v>
      </c>
      <c r="E377">
        <v>242.4423230266477</v>
      </c>
    </row>
    <row r="378" spans="1:5">
      <c r="A378">
        <v>376</v>
      </c>
      <c r="B378">
        <v>20123.73681142918</v>
      </c>
      <c r="C378">
        <v>20123.73681142918</v>
      </c>
      <c r="D378">
        <v>2206.574557482896</v>
      </c>
      <c r="E378">
        <v>241.2904204787239</v>
      </c>
    </row>
    <row r="379" spans="1:5">
      <c r="A379">
        <v>377</v>
      </c>
      <c r="B379">
        <v>20123.73681142918</v>
      </c>
      <c r="C379">
        <v>20123.73681142918</v>
      </c>
      <c r="D379">
        <v>2206.056200778522</v>
      </c>
      <c r="E379">
        <v>240.7720637743497</v>
      </c>
    </row>
    <row r="380" spans="1:5">
      <c r="A380">
        <v>378</v>
      </c>
      <c r="B380">
        <v>20123.73681142918</v>
      </c>
      <c r="C380">
        <v>20123.73681142918</v>
      </c>
      <c r="D380">
        <v>2206.001261711675</v>
      </c>
      <c r="E380">
        <v>240.7171247075026</v>
      </c>
    </row>
    <row r="381" spans="1:5">
      <c r="A381">
        <v>379</v>
      </c>
      <c r="B381">
        <v>20123.73681142918</v>
      </c>
      <c r="C381">
        <v>20123.73681142918</v>
      </c>
      <c r="D381">
        <v>2204.745750350795</v>
      </c>
      <c r="E381">
        <v>239.4616133466205</v>
      </c>
    </row>
    <row r="382" spans="1:5">
      <c r="A382">
        <v>380</v>
      </c>
      <c r="B382">
        <v>20123.73681142918</v>
      </c>
      <c r="C382">
        <v>20123.73681142918</v>
      </c>
      <c r="D382">
        <v>2203.905723849956</v>
      </c>
      <c r="E382">
        <v>238.6215868457832</v>
      </c>
    </row>
    <row r="383" spans="1:5">
      <c r="A383">
        <v>381</v>
      </c>
      <c r="B383">
        <v>20123.73681142918</v>
      </c>
      <c r="C383">
        <v>20123.73681142918</v>
      </c>
      <c r="D383">
        <v>2203.324762821421</v>
      </c>
      <c r="E383">
        <v>238.0406258172476</v>
      </c>
    </row>
    <row r="384" spans="1:5">
      <c r="A384">
        <v>382</v>
      </c>
      <c r="B384">
        <v>20123.73681142918</v>
      </c>
      <c r="C384">
        <v>20123.73681142918</v>
      </c>
      <c r="D384">
        <v>2203.087855455909</v>
      </c>
      <c r="E384">
        <v>237.8037184517346</v>
      </c>
    </row>
    <row r="385" spans="1:5">
      <c r="A385">
        <v>383</v>
      </c>
      <c r="B385">
        <v>20123.73681142918</v>
      </c>
      <c r="C385">
        <v>20123.73681142918</v>
      </c>
      <c r="D385">
        <v>2203.086702410529</v>
      </c>
      <c r="E385">
        <v>237.8025654063573</v>
      </c>
    </row>
    <row r="386" spans="1:5">
      <c r="A386">
        <v>384</v>
      </c>
      <c r="B386">
        <v>20123.73681142918</v>
      </c>
      <c r="C386">
        <v>20123.73681142918</v>
      </c>
      <c r="D386">
        <v>2202.15083961241</v>
      </c>
      <c r="E386">
        <v>236.8667026082369</v>
      </c>
    </row>
    <row r="387" spans="1:5">
      <c r="A387">
        <v>385</v>
      </c>
      <c r="B387">
        <v>20123.73681142918</v>
      </c>
      <c r="C387">
        <v>20123.73681142918</v>
      </c>
      <c r="D387">
        <v>2201.025352494292</v>
      </c>
      <c r="E387">
        <v>235.741215490119</v>
      </c>
    </row>
    <row r="388" spans="1:5">
      <c r="A388">
        <v>386</v>
      </c>
      <c r="B388">
        <v>20123.73681142918</v>
      </c>
      <c r="C388">
        <v>20123.73681142918</v>
      </c>
      <c r="D388">
        <v>2199.947239886968</v>
      </c>
      <c r="E388">
        <v>234.6631028827963</v>
      </c>
    </row>
    <row r="389" spans="1:5">
      <c r="A389">
        <v>387</v>
      </c>
      <c r="B389">
        <v>20123.73681142918</v>
      </c>
      <c r="C389">
        <v>20123.73681142918</v>
      </c>
      <c r="D389">
        <v>2199.238120607644</v>
      </c>
      <c r="E389">
        <v>233.9539836034725</v>
      </c>
    </row>
    <row r="390" spans="1:5">
      <c r="A390">
        <v>388</v>
      </c>
      <c r="B390">
        <v>20123.73681142918</v>
      </c>
      <c r="C390">
        <v>20123.73681142918</v>
      </c>
      <c r="D390">
        <v>2199.014961926572</v>
      </c>
      <c r="E390">
        <v>233.7308249224017</v>
      </c>
    </row>
    <row r="391" spans="1:5">
      <c r="A391">
        <v>389</v>
      </c>
      <c r="B391">
        <v>20123.73681142918</v>
      </c>
      <c r="C391">
        <v>20123.73681142918</v>
      </c>
      <c r="D391">
        <v>2199.024916376255</v>
      </c>
      <c r="E391">
        <v>233.7407793720833</v>
      </c>
    </row>
    <row r="392" spans="1:5">
      <c r="A392">
        <v>390</v>
      </c>
      <c r="B392">
        <v>20123.73681142918</v>
      </c>
      <c r="C392">
        <v>20123.73681142918</v>
      </c>
      <c r="D392">
        <v>2198.369785151964</v>
      </c>
      <c r="E392">
        <v>233.0856481477923</v>
      </c>
    </row>
    <row r="393" spans="1:5">
      <c r="A393">
        <v>391</v>
      </c>
      <c r="B393">
        <v>20123.73681142918</v>
      </c>
      <c r="C393">
        <v>20123.73681142918</v>
      </c>
      <c r="D393">
        <v>2197.306225587263</v>
      </c>
      <c r="E393">
        <v>232.02208858309</v>
      </c>
    </row>
    <row r="394" spans="1:5">
      <c r="A394">
        <v>392</v>
      </c>
      <c r="B394">
        <v>20123.73681142918</v>
      </c>
      <c r="C394">
        <v>20123.73681142918</v>
      </c>
      <c r="D394">
        <v>2196.142817778683</v>
      </c>
      <c r="E394">
        <v>230.8586807745115</v>
      </c>
    </row>
    <row r="395" spans="1:5">
      <c r="A395">
        <v>393</v>
      </c>
      <c r="B395">
        <v>20123.73681142918</v>
      </c>
      <c r="C395">
        <v>20123.73681142918</v>
      </c>
      <c r="D395">
        <v>2195.382389108308</v>
      </c>
      <c r="E395">
        <v>230.0982521041375</v>
      </c>
    </row>
    <row r="396" spans="1:5">
      <c r="A396">
        <v>394</v>
      </c>
      <c r="B396">
        <v>20123.73681142918</v>
      </c>
      <c r="C396">
        <v>20123.73681142918</v>
      </c>
      <c r="D396">
        <v>2194.602119903379</v>
      </c>
      <c r="E396">
        <v>229.3179828992093</v>
      </c>
    </row>
    <row r="397" spans="1:5">
      <c r="A397">
        <v>395</v>
      </c>
      <c r="B397">
        <v>20123.73681142918</v>
      </c>
      <c r="C397">
        <v>20123.73681142918</v>
      </c>
      <c r="D397">
        <v>2193.597762805816</v>
      </c>
      <c r="E397">
        <v>228.3136258016455</v>
      </c>
    </row>
    <row r="398" spans="1:5">
      <c r="A398">
        <v>396</v>
      </c>
      <c r="B398">
        <v>20123.73681142918</v>
      </c>
      <c r="C398">
        <v>20123.73681142918</v>
      </c>
      <c r="D398">
        <v>2192.932959201936</v>
      </c>
      <c r="E398">
        <v>227.6488221977623</v>
      </c>
    </row>
    <row r="399" spans="1:5">
      <c r="A399">
        <v>397</v>
      </c>
      <c r="B399">
        <v>20123.73681142918</v>
      </c>
      <c r="C399">
        <v>20123.73681142918</v>
      </c>
      <c r="D399">
        <v>2192.077460885228</v>
      </c>
      <c r="E399">
        <v>226.7933238810541</v>
      </c>
    </row>
    <row r="400" spans="1:5">
      <c r="A400">
        <v>398</v>
      </c>
      <c r="B400">
        <v>20123.73681142918</v>
      </c>
      <c r="C400">
        <v>20123.73681142918</v>
      </c>
      <c r="D400">
        <v>2191.140146679856</v>
      </c>
      <c r="E400">
        <v>225.8560096756856</v>
      </c>
    </row>
    <row r="401" spans="1:5">
      <c r="A401">
        <v>399</v>
      </c>
      <c r="B401">
        <v>20123.73681142918</v>
      </c>
      <c r="C401">
        <v>20123.73681142918</v>
      </c>
      <c r="D401">
        <v>2190.546676404563</v>
      </c>
      <c r="E401">
        <v>225.262539400387</v>
      </c>
    </row>
    <row r="402" spans="1:5">
      <c r="A402">
        <v>400</v>
      </c>
      <c r="B402">
        <v>20123.73681142918</v>
      </c>
      <c r="C402">
        <v>20123.73681142918</v>
      </c>
      <c r="D402">
        <v>2190.288092401671</v>
      </c>
      <c r="E402">
        <v>225.0039553974963</v>
      </c>
    </row>
    <row r="403" spans="1:5">
      <c r="A403">
        <v>401</v>
      </c>
      <c r="B403">
        <v>20123.73681142918</v>
      </c>
      <c r="C403">
        <v>20123.73681142918</v>
      </c>
      <c r="D403">
        <v>2190.303982498197</v>
      </c>
      <c r="E403">
        <v>225.0198454940233</v>
      </c>
    </row>
    <row r="404" spans="1:5">
      <c r="A404">
        <v>402</v>
      </c>
      <c r="B404">
        <v>20123.73681142918</v>
      </c>
      <c r="C404">
        <v>20123.73681142918</v>
      </c>
      <c r="D404">
        <v>2189.333582354204</v>
      </c>
      <c r="E404">
        <v>224.0494453500328</v>
      </c>
    </row>
    <row r="405" spans="1:5">
      <c r="A405">
        <v>403</v>
      </c>
      <c r="B405">
        <v>20123.73681142918</v>
      </c>
      <c r="C405">
        <v>20123.73681142918</v>
      </c>
      <c r="D405">
        <v>2188.428462404549</v>
      </c>
      <c r="E405">
        <v>223.144325400375</v>
      </c>
    </row>
    <row r="406" spans="1:5">
      <c r="A406">
        <v>404</v>
      </c>
      <c r="B406">
        <v>20123.73681142918</v>
      </c>
      <c r="C406">
        <v>20123.73681142918</v>
      </c>
      <c r="D406">
        <v>2187.960657623501</v>
      </c>
      <c r="E406">
        <v>222.676520619328</v>
      </c>
    </row>
    <row r="407" spans="1:5">
      <c r="A407">
        <v>405</v>
      </c>
      <c r="B407">
        <v>20123.73681142918</v>
      </c>
      <c r="C407">
        <v>20123.73681142918</v>
      </c>
      <c r="D407">
        <v>2188.047483376519</v>
      </c>
      <c r="E407">
        <v>222.7633463723488</v>
      </c>
    </row>
    <row r="408" spans="1:5">
      <c r="A408">
        <v>406</v>
      </c>
      <c r="B408">
        <v>20123.73681142918</v>
      </c>
      <c r="C408">
        <v>20123.73681142918</v>
      </c>
      <c r="D408">
        <v>2186.929816495876</v>
      </c>
      <c r="E408">
        <v>221.6456794917047</v>
      </c>
    </row>
    <row r="409" spans="1:5">
      <c r="A409">
        <v>407</v>
      </c>
      <c r="B409">
        <v>20123.73681142918</v>
      </c>
      <c r="C409">
        <v>20123.73681142918</v>
      </c>
      <c r="D409">
        <v>2186.092729981923</v>
      </c>
      <c r="E409">
        <v>220.8085929777523</v>
      </c>
    </row>
    <row r="410" spans="1:5">
      <c r="A410">
        <v>408</v>
      </c>
      <c r="B410">
        <v>20123.73681142918</v>
      </c>
      <c r="C410">
        <v>20123.73681142918</v>
      </c>
      <c r="D410">
        <v>2185.647910197747</v>
      </c>
      <c r="E410">
        <v>220.3637731935763</v>
      </c>
    </row>
    <row r="411" spans="1:5">
      <c r="A411">
        <v>409</v>
      </c>
      <c r="B411">
        <v>20123.73681142918</v>
      </c>
      <c r="C411">
        <v>20123.73681142918</v>
      </c>
      <c r="D411">
        <v>2185.673710403209</v>
      </c>
      <c r="E411">
        <v>220.3895733990388</v>
      </c>
    </row>
    <row r="412" spans="1:5">
      <c r="A412">
        <v>410</v>
      </c>
      <c r="B412">
        <v>20123.73681142918</v>
      </c>
      <c r="C412">
        <v>20123.73681142918</v>
      </c>
      <c r="D412">
        <v>2185.481996867286</v>
      </c>
      <c r="E412">
        <v>220.1978598631171</v>
      </c>
    </row>
    <row r="413" spans="1:5">
      <c r="A413">
        <v>411</v>
      </c>
      <c r="B413">
        <v>20123.73681142918</v>
      </c>
      <c r="C413">
        <v>20123.73681142918</v>
      </c>
      <c r="D413">
        <v>2185.459285444746</v>
      </c>
      <c r="E413">
        <v>220.1751484405737</v>
      </c>
    </row>
    <row r="414" spans="1:5">
      <c r="A414">
        <v>412</v>
      </c>
      <c r="B414">
        <v>20123.73681142918</v>
      </c>
      <c r="C414">
        <v>20123.73681142918</v>
      </c>
      <c r="D414">
        <v>2184.533992100183</v>
      </c>
      <c r="E414">
        <v>219.249855096011</v>
      </c>
    </row>
    <row r="415" spans="1:5">
      <c r="A415">
        <v>413</v>
      </c>
      <c r="B415">
        <v>20123.73681142918</v>
      </c>
      <c r="C415">
        <v>20123.73681142918</v>
      </c>
      <c r="D415">
        <v>2183.651372076005</v>
      </c>
      <c r="E415">
        <v>218.3672350718331</v>
      </c>
    </row>
    <row r="416" spans="1:5">
      <c r="A416">
        <v>414</v>
      </c>
      <c r="B416">
        <v>20123.73681142918</v>
      </c>
      <c r="C416">
        <v>20123.73681142918</v>
      </c>
      <c r="D416">
        <v>2182.999729579532</v>
      </c>
      <c r="E416">
        <v>217.7155925753622</v>
      </c>
    </row>
    <row r="417" spans="1:5">
      <c r="A417">
        <v>415</v>
      </c>
      <c r="B417">
        <v>20123.73681142918</v>
      </c>
      <c r="C417">
        <v>20123.73681142918</v>
      </c>
      <c r="D417">
        <v>2182.671275989999</v>
      </c>
      <c r="E417">
        <v>217.3871389858257</v>
      </c>
    </row>
    <row r="418" spans="1:5">
      <c r="A418">
        <v>416</v>
      </c>
      <c r="B418">
        <v>20123.73681142918</v>
      </c>
      <c r="C418">
        <v>20123.73681142918</v>
      </c>
      <c r="D418">
        <v>2182.695386716597</v>
      </c>
      <c r="E418">
        <v>217.4112497124261</v>
      </c>
    </row>
    <row r="419" spans="1:5">
      <c r="A419">
        <v>417</v>
      </c>
      <c r="B419">
        <v>20123.73681142918</v>
      </c>
      <c r="C419">
        <v>20123.73681142918</v>
      </c>
      <c r="D419">
        <v>2181.924597217675</v>
      </c>
      <c r="E419">
        <v>216.6404602135057</v>
      </c>
    </row>
    <row r="420" spans="1:5">
      <c r="A420">
        <v>418</v>
      </c>
      <c r="B420">
        <v>20123.73681142918</v>
      </c>
      <c r="C420">
        <v>20123.73681142918</v>
      </c>
      <c r="D420">
        <v>2181.008940001621</v>
      </c>
      <c r="E420">
        <v>215.7248029974488</v>
      </c>
    </row>
    <row r="421" spans="1:5">
      <c r="A421">
        <v>419</v>
      </c>
      <c r="B421">
        <v>20123.73681142918</v>
      </c>
      <c r="C421">
        <v>20123.73681142918</v>
      </c>
      <c r="D421">
        <v>2180.083784742907</v>
      </c>
      <c r="E421">
        <v>214.7996477387365</v>
      </c>
    </row>
    <row r="422" spans="1:5">
      <c r="A422">
        <v>420</v>
      </c>
      <c r="B422">
        <v>20123.73681142918</v>
      </c>
      <c r="C422">
        <v>20123.73681142918</v>
      </c>
      <c r="D422">
        <v>2179.46321771684</v>
      </c>
      <c r="E422">
        <v>214.1790807126719</v>
      </c>
    </row>
    <row r="423" spans="1:5">
      <c r="A423">
        <v>421</v>
      </c>
      <c r="B423">
        <v>20123.73681142918</v>
      </c>
      <c r="C423">
        <v>20123.73681142918</v>
      </c>
      <c r="D423">
        <v>2178.916244275625</v>
      </c>
      <c r="E423">
        <v>213.6321072714503</v>
      </c>
    </row>
    <row r="424" spans="1:5">
      <c r="A424">
        <v>422</v>
      </c>
      <c r="B424">
        <v>20123.73681142918</v>
      </c>
      <c r="C424">
        <v>20123.73681142918</v>
      </c>
      <c r="D424">
        <v>2177.996016654291</v>
      </c>
      <c r="E424">
        <v>212.7118796501209</v>
      </c>
    </row>
    <row r="425" spans="1:5">
      <c r="A425">
        <v>423</v>
      </c>
      <c r="B425">
        <v>20123.73681142918</v>
      </c>
      <c r="C425">
        <v>20123.73681142918</v>
      </c>
      <c r="D425">
        <v>2177.470186415359</v>
      </c>
      <c r="E425">
        <v>212.1860494111882</v>
      </c>
    </row>
    <row r="426" spans="1:5">
      <c r="A426">
        <v>424</v>
      </c>
      <c r="B426">
        <v>20123.73681142918</v>
      </c>
      <c r="C426">
        <v>20123.73681142918</v>
      </c>
      <c r="D426">
        <v>2176.688670723897</v>
      </c>
      <c r="E426">
        <v>211.4045337197242</v>
      </c>
    </row>
    <row r="427" spans="1:5">
      <c r="A427">
        <v>425</v>
      </c>
      <c r="B427">
        <v>20123.73681142918</v>
      </c>
      <c r="C427">
        <v>20123.73681142918</v>
      </c>
      <c r="D427">
        <v>2175.903040401877</v>
      </c>
      <c r="E427">
        <v>210.618903397705</v>
      </c>
    </row>
    <row r="428" spans="1:5">
      <c r="A428">
        <v>426</v>
      </c>
      <c r="B428">
        <v>20123.73681142918</v>
      </c>
      <c r="C428">
        <v>20123.73681142918</v>
      </c>
      <c r="D428">
        <v>2175.33787723002</v>
      </c>
      <c r="E428">
        <v>210.053740225851</v>
      </c>
    </row>
    <row r="429" spans="1:5">
      <c r="A429">
        <v>427</v>
      </c>
      <c r="B429">
        <v>20123.73681142918</v>
      </c>
      <c r="C429">
        <v>20123.73681142918</v>
      </c>
      <c r="D429">
        <v>2175.106175913936</v>
      </c>
      <c r="E429">
        <v>209.822038909766</v>
      </c>
    </row>
    <row r="430" spans="1:5">
      <c r="A430">
        <v>428</v>
      </c>
      <c r="B430">
        <v>20123.73681142918</v>
      </c>
      <c r="C430">
        <v>20123.73681142918</v>
      </c>
      <c r="D430">
        <v>2175.096563062129</v>
      </c>
      <c r="E430">
        <v>209.8124260579578</v>
      </c>
    </row>
    <row r="431" spans="1:5">
      <c r="A431">
        <v>429</v>
      </c>
      <c r="B431">
        <v>20123.73681142918</v>
      </c>
      <c r="C431">
        <v>20123.73681142918</v>
      </c>
      <c r="D431">
        <v>2174.315944621587</v>
      </c>
      <c r="E431">
        <v>209.0318076174153</v>
      </c>
    </row>
    <row r="432" spans="1:5">
      <c r="A432">
        <v>430</v>
      </c>
      <c r="B432">
        <v>20123.73681142918</v>
      </c>
      <c r="C432">
        <v>20123.73681142918</v>
      </c>
      <c r="D432">
        <v>2173.568023753292</v>
      </c>
      <c r="E432">
        <v>208.2838867491202</v>
      </c>
    </row>
    <row r="433" spans="1:5">
      <c r="A433">
        <v>431</v>
      </c>
      <c r="B433">
        <v>20123.73681142918</v>
      </c>
      <c r="C433">
        <v>20123.73681142918</v>
      </c>
      <c r="D433">
        <v>2173.305444417627</v>
      </c>
      <c r="E433">
        <v>208.0213074134558</v>
      </c>
    </row>
    <row r="434" spans="1:5">
      <c r="A434">
        <v>432</v>
      </c>
      <c r="B434">
        <v>20123.73681142918</v>
      </c>
      <c r="C434">
        <v>20123.73681142918</v>
      </c>
      <c r="D434">
        <v>2173.405921873228</v>
      </c>
      <c r="E434">
        <v>208.1217848690569</v>
      </c>
    </row>
    <row r="435" spans="1:5">
      <c r="A435">
        <v>433</v>
      </c>
      <c r="B435">
        <v>20123.73681142918</v>
      </c>
      <c r="C435">
        <v>20123.73681142918</v>
      </c>
      <c r="D435">
        <v>2172.552612454264</v>
      </c>
      <c r="E435">
        <v>207.2684754500915</v>
      </c>
    </row>
    <row r="436" spans="1:5">
      <c r="A436">
        <v>434</v>
      </c>
      <c r="B436">
        <v>20123.73681142918</v>
      </c>
      <c r="C436">
        <v>20123.73681142918</v>
      </c>
      <c r="D436">
        <v>2172.028499154819</v>
      </c>
      <c r="E436">
        <v>206.7443621506442</v>
      </c>
    </row>
    <row r="437" spans="1:5">
      <c r="A437">
        <v>435</v>
      </c>
      <c r="B437">
        <v>20123.73681142918</v>
      </c>
      <c r="C437">
        <v>20123.73681142918</v>
      </c>
      <c r="D437">
        <v>2171.6653971555</v>
      </c>
      <c r="E437">
        <v>206.3812601513308</v>
      </c>
    </row>
    <row r="438" spans="1:5">
      <c r="A438">
        <v>436</v>
      </c>
      <c r="B438">
        <v>20123.73681142918</v>
      </c>
      <c r="C438">
        <v>20123.73681142918</v>
      </c>
      <c r="D438">
        <v>2171.644361845145</v>
      </c>
      <c r="E438">
        <v>206.3602248409698</v>
      </c>
    </row>
    <row r="439" spans="1:5">
      <c r="A439">
        <v>437</v>
      </c>
      <c r="B439">
        <v>20123.73681142918</v>
      </c>
      <c r="C439">
        <v>20123.73681142918</v>
      </c>
      <c r="D439">
        <v>2171.206474218622</v>
      </c>
      <c r="E439">
        <v>205.9223372144512</v>
      </c>
    </row>
    <row r="440" spans="1:5">
      <c r="A440">
        <v>438</v>
      </c>
      <c r="B440">
        <v>20123.73681142918</v>
      </c>
      <c r="C440">
        <v>20123.73681142918</v>
      </c>
      <c r="D440">
        <v>2170.807060581279</v>
      </c>
      <c r="E440">
        <v>205.5229235771066</v>
      </c>
    </row>
    <row r="441" spans="1:5">
      <c r="A441">
        <v>439</v>
      </c>
      <c r="B441">
        <v>20123.73681142918</v>
      </c>
      <c r="C441">
        <v>20123.73681142918</v>
      </c>
      <c r="D441">
        <v>2170.761501174912</v>
      </c>
      <c r="E441">
        <v>205.4773641707384</v>
      </c>
    </row>
    <row r="442" spans="1:5">
      <c r="A442">
        <v>440</v>
      </c>
      <c r="B442">
        <v>20123.73681142918</v>
      </c>
      <c r="C442">
        <v>20123.73681142918</v>
      </c>
      <c r="D442">
        <v>2169.851611758064</v>
      </c>
      <c r="E442">
        <v>204.5674747538944</v>
      </c>
    </row>
    <row r="443" spans="1:5">
      <c r="A443">
        <v>441</v>
      </c>
      <c r="B443">
        <v>20123.73681142918</v>
      </c>
      <c r="C443">
        <v>20123.73681142918</v>
      </c>
      <c r="D443">
        <v>2169.391901075652</v>
      </c>
      <c r="E443">
        <v>204.1077640714813</v>
      </c>
    </row>
    <row r="444" spans="1:5">
      <c r="A444">
        <v>442</v>
      </c>
      <c r="B444">
        <v>20123.73681142918</v>
      </c>
      <c r="C444">
        <v>20123.73681142918</v>
      </c>
      <c r="D444">
        <v>2169.263407080504</v>
      </c>
      <c r="E444">
        <v>203.9792700763324</v>
      </c>
    </row>
    <row r="445" spans="1:5">
      <c r="A445">
        <v>443</v>
      </c>
      <c r="B445">
        <v>20123.73681142918</v>
      </c>
      <c r="C445">
        <v>20123.73681142918</v>
      </c>
      <c r="D445">
        <v>2169.244720340036</v>
      </c>
      <c r="E445">
        <v>203.9605833358663</v>
      </c>
    </row>
    <row r="446" spans="1:5">
      <c r="A446">
        <v>444</v>
      </c>
      <c r="B446">
        <v>20123.73681142918</v>
      </c>
      <c r="C446">
        <v>20123.73681142918</v>
      </c>
      <c r="D446">
        <v>2168.866818486335</v>
      </c>
      <c r="E446">
        <v>203.5826814821628</v>
      </c>
    </row>
    <row r="447" spans="1:5">
      <c r="A447">
        <v>445</v>
      </c>
      <c r="B447">
        <v>20123.73681142918</v>
      </c>
      <c r="C447">
        <v>20123.73681142918</v>
      </c>
      <c r="D447">
        <v>2168.165434785009</v>
      </c>
      <c r="E447">
        <v>202.8812977808408</v>
      </c>
    </row>
    <row r="448" spans="1:5">
      <c r="A448">
        <v>446</v>
      </c>
      <c r="B448">
        <v>20123.73681142918</v>
      </c>
      <c r="C448">
        <v>20123.73681142918</v>
      </c>
      <c r="D448">
        <v>2167.340384121284</v>
      </c>
      <c r="E448">
        <v>202.0562471171135</v>
      </c>
    </row>
    <row r="449" spans="1:5">
      <c r="A449">
        <v>447</v>
      </c>
      <c r="B449">
        <v>20123.73681142918</v>
      </c>
      <c r="C449">
        <v>20123.73681142918</v>
      </c>
      <c r="D449">
        <v>2166.81198027577</v>
      </c>
      <c r="E449">
        <v>201.5278432716009</v>
      </c>
    </row>
    <row r="450" spans="1:5">
      <c r="A450">
        <v>448</v>
      </c>
      <c r="B450">
        <v>20123.73681142918</v>
      </c>
      <c r="C450">
        <v>20123.73681142918</v>
      </c>
      <c r="D450">
        <v>2166.255694012746</v>
      </c>
      <c r="E450">
        <v>200.9715570085745</v>
      </c>
    </row>
    <row r="451" spans="1:5">
      <c r="A451">
        <v>449</v>
      </c>
      <c r="B451">
        <v>20123.73681142918</v>
      </c>
      <c r="C451">
        <v>20123.73681142918</v>
      </c>
      <c r="D451">
        <v>2165.540559218157</v>
      </c>
      <c r="E451">
        <v>200.2564222139837</v>
      </c>
    </row>
    <row r="452" spans="1:5">
      <c r="A452">
        <v>450</v>
      </c>
      <c r="B452">
        <v>20123.73681142918</v>
      </c>
      <c r="C452">
        <v>20123.73681142918</v>
      </c>
      <c r="D452">
        <v>2165.078404556682</v>
      </c>
      <c r="E452">
        <v>199.7942675525094</v>
      </c>
    </row>
    <row r="453" spans="1:5">
      <c r="A453">
        <v>451</v>
      </c>
      <c r="B453">
        <v>20123.73681142918</v>
      </c>
      <c r="C453">
        <v>20123.73681142918</v>
      </c>
      <c r="D453">
        <v>2164.480988246986</v>
      </c>
      <c r="E453">
        <v>199.196851242815</v>
      </c>
    </row>
    <row r="454" spans="1:5">
      <c r="A454">
        <v>452</v>
      </c>
      <c r="B454">
        <v>20123.73681142918</v>
      </c>
      <c r="C454">
        <v>20123.73681142918</v>
      </c>
      <c r="D454">
        <v>2163.878128606009</v>
      </c>
      <c r="E454">
        <v>198.5939916018383</v>
      </c>
    </row>
    <row r="455" spans="1:5">
      <c r="A455">
        <v>453</v>
      </c>
      <c r="B455">
        <v>20123.73681142918</v>
      </c>
      <c r="C455">
        <v>20123.73681142918</v>
      </c>
      <c r="D455">
        <v>2163.573138167651</v>
      </c>
      <c r="E455">
        <v>198.2890011634799</v>
      </c>
    </row>
    <row r="456" spans="1:5">
      <c r="A456">
        <v>454</v>
      </c>
      <c r="B456">
        <v>20123.73681142918</v>
      </c>
      <c r="C456">
        <v>20123.73681142918</v>
      </c>
      <c r="D456">
        <v>2163.465409379782</v>
      </c>
      <c r="E456">
        <v>198.1812723756125</v>
      </c>
    </row>
    <row r="457" spans="1:5">
      <c r="A457">
        <v>455</v>
      </c>
      <c r="B457">
        <v>20123.73681142918</v>
      </c>
      <c r="C457">
        <v>20123.73681142918</v>
      </c>
      <c r="D457">
        <v>2163.497761147733</v>
      </c>
      <c r="E457">
        <v>198.21362414356</v>
      </c>
    </row>
    <row r="458" spans="1:5">
      <c r="A458">
        <v>456</v>
      </c>
      <c r="B458">
        <v>20123.73681142918</v>
      </c>
      <c r="C458">
        <v>20123.73681142918</v>
      </c>
      <c r="D458">
        <v>2162.868302756823</v>
      </c>
      <c r="E458">
        <v>197.5841657526516</v>
      </c>
    </row>
    <row r="459" spans="1:5">
      <c r="A459">
        <v>457</v>
      </c>
      <c r="B459">
        <v>20123.73681142918</v>
      </c>
      <c r="C459">
        <v>20123.73681142918</v>
      </c>
      <c r="D459">
        <v>2162.250702354869</v>
      </c>
      <c r="E459">
        <v>196.9665653506959</v>
      </c>
    </row>
    <row r="460" spans="1:5">
      <c r="A460">
        <v>458</v>
      </c>
      <c r="B460">
        <v>20123.73681142918</v>
      </c>
      <c r="C460">
        <v>20123.73681142918</v>
      </c>
      <c r="D460">
        <v>2161.872248924262</v>
      </c>
      <c r="E460">
        <v>196.5881119200906</v>
      </c>
    </row>
    <row r="461" spans="1:5">
      <c r="A461">
        <v>459</v>
      </c>
      <c r="B461">
        <v>20123.73681142918</v>
      </c>
      <c r="C461">
        <v>20123.73681142918</v>
      </c>
      <c r="D461">
        <v>2162.001678144328</v>
      </c>
      <c r="E461">
        <v>196.7175411401568</v>
      </c>
    </row>
    <row r="462" spans="1:5">
      <c r="A462">
        <v>460</v>
      </c>
      <c r="B462">
        <v>20123.73681142918</v>
      </c>
      <c r="C462">
        <v>20123.73681142918</v>
      </c>
      <c r="D462">
        <v>2161.196304387131</v>
      </c>
      <c r="E462">
        <v>195.9121673829589</v>
      </c>
    </row>
    <row r="463" spans="1:5">
      <c r="A463">
        <v>461</v>
      </c>
      <c r="B463">
        <v>20123.73681142918</v>
      </c>
      <c r="C463">
        <v>20123.73681142918</v>
      </c>
      <c r="D463">
        <v>2160.627229600265</v>
      </c>
      <c r="E463">
        <v>195.3430925960921</v>
      </c>
    </row>
    <row r="464" spans="1:5">
      <c r="A464">
        <v>462</v>
      </c>
      <c r="B464">
        <v>20123.73681142918</v>
      </c>
      <c r="C464">
        <v>20123.73681142918</v>
      </c>
      <c r="D464">
        <v>2160.342608973672</v>
      </c>
      <c r="E464">
        <v>195.0584719694991</v>
      </c>
    </row>
    <row r="465" spans="1:5">
      <c r="A465">
        <v>463</v>
      </c>
      <c r="B465">
        <v>20123.73681142918</v>
      </c>
      <c r="C465">
        <v>20123.73681142918</v>
      </c>
      <c r="D465">
        <v>2160.388750560226</v>
      </c>
      <c r="E465">
        <v>195.1046135560502</v>
      </c>
    </row>
    <row r="466" spans="1:5">
      <c r="A466">
        <v>464</v>
      </c>
      <c r="B466">
        <v>20123.73681142918</v>
      </c>
      <c r="C466">
        <v>20123.73681142918</v>
      </c>
      <c r="D466">
        <v>2160.003556816629</v>
      </c>
      <c r="E466">
        <v>194.7194198124571</v>
      </c>
    </row>
    <row r="467" spans="1:5">
      <c r="A467">
        <v>465</v>
      </c>
      <c r="B467">
        <v>20123.73681142918</v>
      </c>
      <c r="C467">
        <v>20123.73681142918</v>
      </c>
      <c r="D467">
        <v>2160.071142205952</v>
      </c>
      <c r="E467">
        <v>194.7870052017809</v>
      </c>
    </row>
    <row r="468" spans="1:5">
      <c r="A468">
        <v>466</v>
      </c>
      <c r="B468">
        <v>20123.73681142918</v>
      </c>
      <c r="C468">
        <v>20123.73681142918</v>
      </c>
      <c r="D468">
        <v>2159.864752372755</v>
      </c>
      <c r="E468">
        <v>194.5806153685851</v>
      </c>
    </row>
    <row r="469" spans="1:5">
      <c r="A469">
        <v>467</v>
      </c>
      <c r="B469">
        <v>20123.73681142918</v>
      </c>
      <c r="C469">
        <v>20123.73681142918</v>
      </c>
      <c r="D469">
        <v>2159.900861737462</v>
      </c>
      <c r="E469">
        <v>194.6167247332927</v>
      </c>
    </row>
    <row r="470" spans="1:5">
      <c r="A470">
        <v>468</v>
      </c>
      <c r="B470">
        <v>20123.73681142918</v>
      </c>
      <c r="C470">
        <v>20123.73681142918</v>
      </c>
      <c r="D470">
        <v>2159.264352255327</v>
      </c>
      <c r="E470">
        <v>193.9802152511539</v>
      </c>
    </row>
    <row r="471" spans="1:5">
      <c r="A471">
        <v>469</v>
      </c>
      <c r="B471">
        <v>20123.73681142918</v>
      </c>
      <c r="C471">
        <v>20123.73681142918</v>
      </c>
      <c r="D471">
        <v>2158.544143224242</v>
      </c>
      <c r="E471">
        <v>193.2600062200698</v>
      </c>
    </row>
    <row r="472" spans="1:5">
      <c r="A472">
        <v>470</v>
      </c>
      <c r="B472">
        <v>20123.73681142918</v>
      </c>
      <c r="C472">
        <v>20123.73681142918</v>
      </c>
      <c r="D472">
        <v>2158.332625928958</v>
      </c>
      <c r="E472">
        <v>193.0484889247876</v>
      </c>
    </row>
    <row r="473" spans="1:5">
      <c r="A473">
        <v>471</v>
      </c>
      <c r="B473">
        <v>20123.73681142918</v>
      </c>
      <c r="C473">
        <v>20123.73681142918</v>
      </c>
      <c r="D473">
        <v>2158.279779624092</v>
      </c>
      <c r="E473">
        <v>192.9956426199236</v>
      </c>
    </row>
    <row r="474" spans="1:5">
      <c r="A474">
        <v>472</v>
      </c>
      <c r="B474">
        <v>20123.73681142918</v>
      </c>
      <c r="C474">
        <v>20123.73681142918</v>
      </c>
      <c r="D474">
        <v>2157.909593188415</v>
      </c>
      <c r="E474">
        <v>192.6254561842436</v>
      </c>
    </row>
    <row r="475" spans="1:5">
      <c r="A475">
        <v>473</v>
      </c>
      <c r="B475">
        <v>20123.73681142918</v>
      </c>
      <c r="C475">
        <v>20123.73681142918</v>
      </c>
      <c r="D475">
        <v>2157.391197309529</v>
      </c>
      <c r="E475">
        <v>192.1070603053589</v>
      </c>
    </row>
    <row r="476" spans="1:5">
      <c r="A476">
        <v>474</v>
      </c>
      <c r="B476">
        <v>20123.73681142918</v>
      </c>
      <c r="C476">
        <v>20123.73681142918</v>
      </c>
      <c r="D476">
        <v>2156.859025419349</v>
      </c>
      <c r="E476">
        <v>191.5748884151783</v>
      </c>
    </row>
    <row r="477" spans="1:5">
      <c r="A477">
        <v>475</v>
      </c>
      <c r="B477">
        <v>20123.73681142918</v>
      </c>
      <c r="C477">
        <v>20123.73681142918</v>
      </c>
      <c r="D477">
        <v>2156.499231621834</v>
      </c>
      <c r="E477">
        <v>191.2150946176661</v>
      </c>
    </row>
    <row r="478" spans="1:5">
      <c r="A478">
        <v>476</v>
      </c>
      <c r="B478">
        <v>20123.73681142918</v>
      </c>
      <c r="C478">
        <v>20123.73681142918</v>
      </c>
      <c r="D478">
        <v>2156.216306991126</v>
      </c>
      <c r="E478">
        <v>190.932169986955</v>
      </c>
    </row>
    <row r="479" spans="1:5">
      <c r="A479">
        <v>477</v>
      </c>
      <c r="B479">
        <v>20123.73681142918</v>
      </c>
      <c r="C479">
        <v>20123.73681142918</v>
      </c>
      <c r="D479">
        <v>2155.662320305009</v>
      </c>
      <c r="E479">
        <v>190.3781833008359</v>
      </c>
    </row>
    <row r="480" spans="1:5">
      <c r="A480">
        <v>478</v>
      </c>
      <c r="B480">
        <v>20123.73681142918</v>
      </c>
      <c r="C480">
        <v>20123.73681142918</v>
      </c>
      <c r="D480">
        <v>2155.339573349938</v>
      </c>
      <c r="E480">
        <v>190.0554363457691</v>
      </c>
    </row>
    <row r="481" spans="1:5">
      <c r="A481">
        <v>479</v>
      </c>
      <c r="B481">
        <v>20123.73681142918</v>
      </c>
      <c r="C481">
        <v>20123.73681142918</v>
      </c>
      <c r="D481">
        <v>2154.862328796965</v>
      </c>
      <c r="E481">
        <v>189.5781917927951</v>
      </c>
    </row>
    <row r="482" spans="1:5">
      <c r="A482">
        <v>480</v>
      </c>
      <c r="B482">
        <v>20123.73681142918</v>
      </c>
      <c r="C482">
        <v>20123.73681142918</v>
      </c>
      <c r="D482">
        <v>2154.308599972579</v>
      </c>
      <c r="E482">
        <v>189.0244629684074</v>
      </c>
    </row>
    <row r="483" spans="1:5">
      <c r="A483">
        <v>481</v>
      </c>
      <c r="B483">
        <v>20123.73681142918</v>
      </c>
      <c r="C483">
        <v>20123.73681142918</v>
      </c>
      <c r="D483">
        <v>2153.858612671248</v>
      </c>
      <c r="E483">
        <v>188.5744756670757</v>
      </c>
    </row>
    <row r="484" spans="1:5">
      <c r="A484">
        <v>482</v>
      </c>
      <c r="B484">
        <v>20123.73681142918</v>
      </c>
      <c r="C484">
        <v>20123.73681142918</v>
      </c>
      <c r="D484">
        <v>2153.647055640676</v>
      </c>
      <c r="E484">
        <v>188.3629186365039</v>
      </c>
    </row>
    <row r="485" spans="1:5">
      <c r="A485">
        <v>483</v>
      </c>
      <c r="B485">
        <v>20123.73681142918</v>
      </c>
      <c r="C485">
        <v>20123.73681142918</v>
      </c>
      <c r="D485">
        <v>2153.623527476027</v>
      </c>
      <c r="E485">
        <v>188.3393904718543</v>
      </c>
    </row>
    <row r="486" spans="1:5">
      <c r="A486">
        <v>484</v>
      </c>
      <c r="B486">
        <v>20123.73681142918</v>
      </c>
      <c r="C486">
        <v>20123.73681142918</v>
      </c>
      <c r="D486">
        <v>2153.129798153418</v>
      </c>
      <c r="E486">
        <v>187.845661149244</v>
      </c>
    </row>
    <row r="487" spans="1:5">
      <c r="A487">
        <v>485</v>
      </c>
      <c r="B487">
        <v>20123.73681142918</v>
      </c>
      <c r="C487">
        <v>20123.73681142918</v>
      </c>
      <c r="D487">
        <v>2152.708389042243</v>
      </c>
      <c r="E487">
        <v>187.4242520380716</v>
      </c>
    </row>
    <row r="488" spans="1:5">
      <c r="A488">
        <v>486</v>
      </c>
      <c r="B488">
        <v>20123.73681142918</v>
      </c>
      <c r="C488">
        <v>20123.73681142918</v>
      </c>
      <c r="D488">
        <v>2152.690360972345</v>
      </c>
      <c r="E488">
        <v>187.4062239681746</v>
      </c>
    </row>
    <row r="489" spans="1:5">
      <c r="A489">
        <v>487</v>
      </c>
      <c r="B489">
        <v>20123.73681142918</v>
      </c>
      <c r="C489">
        <v>20123.73681142918</v>
      </c>
      <c r="D489">
        <v>2152.615422328277</v>
      </c>
      <c r="E489">
        <v>187.3312853241036</v>
      </c>
    </row>
    <row r="490" spans="1:5">
      <c r="A490">
        <v>488</v>
      </c>
      <c r="B490">
        <v>20123.73681142918</v>
      </c>
      <c r="C490">
        <v>20123.73681142918</v>
      </c>
      <c r="D490">
        <v>2152.15825745609</v>
      </c>
      <c r="E490">
        <v>186.8741204519171</v>
      </c>
    </row>
    <row r="491" spans="1:5">
      <c r="A491">
        <v>489</v>
      </c>
      <c r="B491">
        <v>20123.73681142918</v>
      </c>
      <c r="C491">
        <v>20123.73681142918</v>
      </c>
      <c r="D491">
        <v>2151.80280424313</v>
      </c>
      <c r="E491">
        <v>186.5186672389588</v>
      </c>
    </row>
    <row r="492" spans="1:5">
      <c r="A492">
        <v>490</v>
      </c>
      <c r="B492">
        <v>20123.73681142918</v>
      </c>
      <c r="C492">
        <v>20123.73681142918</v>
      </c>
      <c r="D492">
        <v>2151.631335229165</v>
      </c>
      <c r="E492">
        <v>186.3471982249956</v>
      </c>
    </row>
    <row r="493" spans="1:5">
      <c r="A493">
        <v>491</v>
      </c>
      <c r="B493">
        <v>20123.73681142918</v>
      </c>
      <c r="C493">
        <v>20123.73681142918</v>
      </c>
      <c r="D493">
        <v>2151.684850086628</v>
      </c>
      <c r="E493">
        <v>186.4007130824567</v>
      </c>
    </row>
    <row r="494" spans="1:5">
      <c r="A494">
        <v>492</v>
      </c>
      <c r="B494">
        <v>20123.73681142918</v>
      </c>
      <c r="C494">
        <v>20123.73681142918</v>
      </c>
      <c r="D494">
        <v>2151.532678866838</v>
      </c>
      <c r="E494">
        <v>186.2485418626636</v>
      </c>
    </row>
    <row r="495" spans="1:5">
      <c r="A495">
        <v>493</v>
      </c>
      <c r="B495">
        <v>20123.73681142918</v>
      </c>
      <c r="C495">
        <v>20123.73681142918</v>
      </c>
      <c r="D495">
        <v>2151.608103661062</v>
      </c>
      <c r="E495">
        <v>186.323966656892</v>
      </c>
    </row>
    <row r="496" spans="1:5">
      <c r="A496">
        <v>494</v>
      </c>
      <c r="B496">
        <v>20123.73681142918</v>
      </c>
      <c r="C496">
        <v>20123.73681142918</v>
      </c>
      <c r="D496">
        <v>2151.367980952691</v>
      </c>
      <c r="E496">
        <v>186.083843948519</v>
      </c>
    </row>
    <row r="497" spans="1:5">
      <c r="A497">
        <v>495</v>
      </c>
      <c r="B497">
        <v>20123.73681142918</v>
      </c>
      <c r="C497">
        <v>20123.73681142918</v>
      </c>
      <c r="D497">
        <v>2151.161983514701</v>
      </c>
      <c r="E497">
        <v>185.8778465105285</v>
      </c>
    </row>
    <row r="498" spans="1:5">
      <c r="A498">
        <v>496</v>
      </c>
      <c r="B498">
        <v>20123.73681142918</v>
      </c>
      <c r="C498">
        <v>20123.73681142918</v>
      </c>
      <c r="D498">
        <v>2150.930436967663</v>
      </c>
      <c r="E498">
        <v>185.6462999634934</v>
      </c>
    </row>
    <row r="499" spans="1:5">
      <c r="A499">
        <v>497</v>
      </c>
      <c r="B499">
        <v>20123.73681142918</v>
      </c>
      <c r="C499">
        <v>20123.73681142918</v>
      </c>
      <c r="D499">
        <v>2150.727543291494</v>
      </c>
      <c r="E499">
        <v>185.443406287326</v>
      </c>
    </row>
    <row r="500" spans="1:5">
      <c r="A500">
        <v>498</v>
      </c>
      <c r="B500">
        <v>20123.73681142918</v>
      </c>
      <c r="C500">
        <v>20123.73681142918</v>
      </c>
      <c r="D500">
        <v>2150.806094890474</v>
      </c>
      <c r="E500">
        <v>185.5219578863023</v>
      </c>
    </row>
    <row r="501" spans="1:5">
      <c r="A501">
        <v>499</v>
      </c>
      <c r="B501">
        <v>20123.73681142918</v>
      </c>
      <c r="C501">
        <v>20123.73681142918</v>
      </c>
      <c r="D501">
        <v>2150.750821739231</v>
      </c>
      <c r="E501">
        <v>185.4666847350589</v>
      </c>
    </row>
    <row r="502" spans="1:5">
      <c r="A502">
        <v>500</v>
      </c>
      <c r="B502">
        <v>20123.73681142918</v>
      </c>
      <c r="C502">
        <v>20123.73681142918</v>
      </c>
      <c r="D502">
        <v>2150.777847552849</v>
      </c>
      <c r="E502">
        <v>185.4937105486751</v>
      </c>
    </row>
    <row r="503" spans="1:5">
      <c r="A503">
        <v>501</v>
      </c>
      <c r="B503">
        <v>20123.73681142918</v>
      </c>
      <c r="C503">
        <v>20123.73681142918</v>
      </c>
      <c r="D503">
        <v>2150.439665510332</v>
      </c>
      <c r="E503">
        <v>185.1555285061615</v>
      </c>
    </row>
    <row r="504" spans="1:5">
      <c r="A504">
        <v>502</v>
      </c>
      <c r="B504">
        <v>20123.73681142918</v>
      </c>
      <c r="C504">
        <v>20123.73681142918</v>
      </c>
      <c r="D504">
        <v>2150.004820893821</v>
      </c>
      <c r="E504">
        <v>184.7206838896505</v>
      </c>
    </row>
    <row r="505" spans="1:5">
      <c r="A505">
        <v>503</v>
      </c>
      <c r="B505">
        <v>20123.73681142918</v>
      </c>
      <c r="C505">
        <v>20123.73681142918</v>
      </c>
      <c r="D505">
        <v>2149.695129212927</v>
      </c>
      <c r="E505">
        <v>184.4109922087543</v>
      </c>
    </row>
    <row r="506" spans="1:5">
      <c r="A506">
        <v>504</v>
      </c>
      <c r="B506">
        <v>20123.73681142918</v>
      </c>
      <c r="C506">
        <v>20123.73681142918</v>
      </c>
      <c r="D506">
        <v>2149.329396327948</v>
      </c>
      <c r="E506">
        <v>184.0452593237758</v>
      </c>
    </row>
    <row r="507" spans="1:5">
      <c r="A507">
        <v>505</v>
      </c>
      <c r="B507">
        <v>20123.73681142918</v>
      </c>
      <c r="C507">
        <v>20123.73681142918</v>
      </c>
      <c r="D507">
        <v>2149.085447609128</v>
      </c>
      <c r="E507">
        <v>183.8013106049571</v>
      </c>
    </row>
    <row r="508" spans="1:5">
      <c r="A508">
        <v>506</v>
      </c>
      <c r="B508">
        <v>20123.73681142918</v>
      </c>
      <c r="C508">
        <v>20123.73681142918</v>
      </c>
      <c r="D508">
        <v>2148.776675492931</v>
      </c>
      <c r="E508">
        <v>183.4925384887576</v>
      </c>
    </row>
    <row r="509" spans="1:5">
      <c r="A509">
        <v>507</v>
      </c>
      <c r="B509">
        <v>20123.73681142918</v>
      </c>
      <c r="C509">
        <v>20123.73681142918</v>
      </c>
      <c r="D509">
        <v>2148.543745912545</v>
      </c>
      <c r="E509">
        <v>183.2596089083745</v>
      </c>
    </row>
    <row r="510" spans="1:5">
      <c r="A510">
        <v>508</v>
      </c>
      <c r="B510">
        <v>20123.73681142918</v>
      </c>
      <c r="C510">
        <v>20123.73681142918</v>
      </c>
      <c r="D510">
        <v>2148.569680761426</v>
      </c>
      <c r="E510">
        <v>183.2855437572524</v>
      </c>
    </row>
    <row r="511" spans="1:5">
      <c r="A511">
        <v>509</v>
      </c>
      <c r="B511">
        <v>20123.73681142918</v>
      </c>
      <c r="C511">
        <v>20123.73681142918</v>
      </c>
      <c r="D511">
        <v>2148.631169521322</v>
      </c>
      <c r="E511">
        <v>183.3470325171521</v>
      </c>
    </row>
    <row r="512" spans="1:5">
      <c r="A512">
        <v>510</v>
      </c>
      <c r="B512">
        <v>20123.73681142918</v>
      </c>
      <c r="C512">
        <v>20123.73681142918</v>
      </c>
      <c r="D512">
        <v>2148.586567497227</v>
      </c>
      <c r="E512">
        <v>183.3024304930543</v>
      </c>
    </row>
    <row r="513" spans="1:5">
      <c r="A513">
        <v>511</v>
      </c>
      <c r="B513">
        <v>20123.73681142918</v>
      </c>
      <c r="C513">
        <v>20123.73681142918</v>
      </c>
      <c r="D513">
        <v>2148.629128096888</v>
      </c>
      <c r="E513">
        <v>183.3449910927114</v>
      </c>
    </row>
    <row r="514" spans="1:5">
      <c r="A514">
        <v>512</v>
      </c>
      <c r="B514">
        <v>20123.73681142918</v>
      </c>
      <c r="C514">
        <v>20123.73681142918</v>
      </c>
      <c r="D514">
        <v>2148.326404155982</v>
      </c>
      <c r="E514">
        <v>183.04226715181</v>
      </c>
    </row>
    <row r="515" spans="1:5">
      <c r="A515">
        <v>513</v>
      </c>
      <c r="B515">
        <v>20123.73681142918</v>
      </c>
      <c r="C515">
        <v>20123.73681142918</v>
      </c>
      <c r="D515">
        <v>2147.95788777674</v>
      </c>
      <c r="E515">
        <v>182.6737507725664</v>
      </c>
    </row>
    <row r="516" spans="1:5">
      <c r="A516">
        <v>514</v>
      </c>
      <c r="B516">
        <v>20123.73681142918</v>
      </c>
      <c r="C516">
        <v>20123.73681142918</v>
      </c>
      <c r="D516">
        <v>2148.062462796086</v>
      </c>
      <c r="E516">
        <v>182.7783257919149</v>
      </c>
    </row>
    <row r="517" spans="1:5">
      <c r="A517">
        <v>515</v>
      </c>
      <c r="B517">
        <v>20123.73681142918</v>
      </c>
      <c r="C517">
        <v>20123.73681142918</v>
      </c>
      <c r="D517">
        <v>2147.671076178445</v>
      </c>
      <c r="E517">
        <v>182.3869391742726</v>
      </c>
    </row>
    <row r="518" spans="1:5">
      <c r="A518">
        <v>516</v>
      </c>
      <c r="B518">
        <v>20123.73681142918</v>
      </c>
      <c r="C518">
        <v>20123.73681142918</v>
      </c>
      <c r="D518">
        <v>2147.596604544034</v>
      </c>
      <c r="E518">
        <v>182.3124675398633</v>
      </c>
    </row>
    <row r="519" spans="1:5">
      <c r="A519">
        <v>517</v>
      </c>
      <c r="B519">
        <v>20123.73681142918</v>
      </c>
      <c r="C519">
        <v>20123.73681142918</v>
      </c>
      <c r="D519">
        <v>2147.651471678613</v>
      </c>
      <c r="E519">
        <v>182.3673346744411</v>
      </c>
    </row>
    <row r="520" spans="1:5">
      <c r="A520">
        <v>518</v>
      </c>
      <c r="B520">
        <v>20123.73681142918</v>
      </c>
      <c r="C520">
        <v>20123.73681142918</v>
      </c>
      <c r="D520">
        <v>2147.49129271147</v>
      </c>
      <c r="E520">
        <v>182.2071557072984</v>
      </c>
    </row>
    <row r="521" spans="1:5">
      <c r="A521">
        <v>519</v>
      </c>
      <c r="B521">
        <v>20123.73681142918</v>
      </c>
      <c r="C521">
        <v>20123.73681142918</v>
      </c>
      <c r="D521">
        <v>2147.580436945264</v>
      </c>
      <c r="E521">
        <v>182.2962999410918</v>
      </c>
    </row>
    <row r="522" spans="1:5">
      <c r="A522">
        <v>520</v>
      </c>
      <c r="B522">
        <v>20123.73681142918</v>
      </c>
      <c r="C522">
        <v>20123.73681142918</v>
      </c>
      <c r="D522">
        <v>2147.260854567871</v>
      </c>
      <c r="E522">
        <v>181.9767175636995</v>
      </c>
    </row>
    <row r="523" spans="1:5">
      <c r="A523">
        <v>521</v>
      </c>
      <c r="B523">
        <v>20123.73681142918</v>
      </c>
      <c r="C523">
        <v>20123.73681142918</v>
      </c>
      <c r="D523">
        <v>2147.48706018153</v>
      </c>
      <c r="E523">
        <v>182.2029231773585</v>
      </c>
    </row>
    <row r="524" spans="1:5">
      <c r="A524">
        <v>522</v>
      </c>
      <c r="B524">
        <v>20123.73681142918</v>
      </c>
      <c r="C524">
        <v>20123.73681142918</v>
      </c>
      <c r="D524">
        <v>2146.818145970987</v>
      </c>
      <c r="E524">
        <v>181.5340089668144</v>
      </c>
    </row>
    <row r="525" spans="1:5">
      <c r="A525">
        <v>523</v>
      </c>
      <c r="B525">
        <v>20123.73681142918</v>
      </c>
      <c r="C525">
        <v>20123.73681142918</v>
      </c>
      <c r="D525">
        <v>2146.777051577621</v>
      </c>
      <c r="E525">
        <v>181.4929145734481</v>
      </c>
    </row>
    <row r="526" spans="1:5">
      <c r="A526">
        <v>524</v>
      </c>
      <c r="B526">
        <v>20123.73681142918</v>
      </c>
      <c r="C526">
        <v>20123.73681142918</v>
      </c>
      <c r="D526">
        <v>2146.563125581999</v>
      </c>
      <c r="E526">
        <v>181.2789885778272</v>
      </c>
    </row>
    <row r="527" spans="1:5">
      <c r="A527">
        <v>525</v>
      </c>
      <c r="B527">
        <v>20123.73681142918</v>
      </c>
      <c r="C527">
        <v>20123.73681142918</v>
      </c>
      <c r="D527">
        <v>2146.452963173527</v>
      </c>
      <c r="E527">
        <v>181.1688261693553</v>
      </c>
    </row>
    <row r="528" spans="1:5">
      <c r="A528">
        <v>526</v>
      </c>
      <c r="B528">
        <v>20123.73681142918</v>
      </c>
      <c r="C528">
        <v>20123.73681142918</v>
      </c>
      <c r="D528">
        <v>2146.543999464518</v>
      </c>
      <c r="E528">
        <v>181.2598624603497</v>
      </c>
    </row>
    <row r="529" spans="1:5">
      <c r="A529">
        <v>527</v>
      </c>
      <c r="B529">
        <v>20123.73681142918</v>
      </c>
      <c r="C529">
        <v>20123.73681142918</v>
      </c>
      <c r="D529">
        <v>2146.31473292997</v>
      </c>
      <c r="E529">
        <v>181.0305959257993</v>
      </c>
    </row>
    <row r="530" spans="1:5">
      <c r="A530">
        <v>528</v>
      </c>
      <c r="B530">
        <v>20123.73681142918</v>
      </c>
      <c r="C530">
        <v>20123.73681142918</v>
      </c>
      <c r="D530">
        <v>2146.296004509215</v>
      </c>
      <c r="E530">
        <v>181.011867505041</v>
      </c>
    </row>
    <row r="531" spans="1:5">
      <c r="A531">
        <v>529</v>
      </c>
      <c r="B531">
        <v>20123.73681142918</v>
      </c>
      <c r="C531">
        <v>20123.73681142918</v>
      </c>
      <c r="D531">
        <v>2146.04571859272</v>
      </c>
      <c r="E531">
        <v>180.7615815885465</v>
      </c>
    </row>
    <row r="532" spans="1:5">
      <c r="A532">
        <v>530</v>
      </c>
      <c r="B532">
        <v>20123.73681142918</v>
      </c>
      <c r="C532">
        <v>20123.73681142918</v>
      </c>
      <c r="D532">
        <v>2145.906797480247</v>
      </c>
      <c r="E532">
        <v>180.622660476072</v>
      </c>
    </row>
    <row r="533" spans="1:5">
      <c r="A533">
        <v>531</v>
      </c>
      <c r="B533">
        <v>20123.73681142918</v>
      </c>
      <c r="C533">
        <v>20123.73681142918</v>
      </c>
      <c r="D533">
        <v>2145.731596456136</v>
      </c>
      <c r="E533">
        <v>180.4474594519659</v>
      </c>
    </row>
    <row r="534" spans="1:5">
      <c r="A534">
        <v>532</v>
      </c>
      <c r="B534">
        <v>20123.73681142918</v>
      </c>
      <c r="C534">
        <v>20123.73681142918</v>
      </c>
      <c r="D534">
        <v>2145.632547080654</v>
      </c>
      <c r="E534">
        <v>180.3484100764811</v>
      </c>
    </row>
    <row r="535" spans="1:5">
      <c r="A535">
        <v>533</v>
      </c>
      <c r="B535">
        <v>20123.73681142918</v>
      </c>
      <c r="C535">
        <v>20123.73681142918</v>
      </c>
      <c r="D535">
        <v>2145.466322480366</v>
      </c>
      <c r="E535">
        <v>180.1821854761932</v>
      </c>
    </row>
    <row r="536" spans="1:5">
      <c r="A536">
        <v>534</v>
      </c>
      <c r="B536">
        <v>20123.73681142918</v>
      </c>
      <c r="C536">
        <v>20123.73681142918</v>
      </c>
      <c r="D536">
        <v>2145.192484637518</v>
      </c>
      <c r="E536">
        <v>179.9083476333463</v>
      </c>
    </row>
    <row r="537" spans="1:5">
      <c r="A537">
        <v>535</v>
      </c>
      <c r="B537">
        <v>20123.73681142918</v>
      </c>
      <c r="C537">
        <v>20123.73681142918</v>
      </c>
      <c r="D537">
        <v>2144.885865293017</v>
      </c>
      <c r="E537">
        <v>179.6017282888461</v>
      </c>
    </row>
    <row r="538" spans="1:5">
      <c r="A538">
        <v>536</v>
      </c>
      <c r="B538">
        <v>20123.73681142918</v>
      </c>
      <c r="C538">
        <v>20123.73681142918</v>
      </c>
      <c r="D538">
        <v>2144.946677267091</v>
      </c>
      <c r="E538">
        <v>179.6625402629222</v>
      </c>
    </row>
    <row r="539" spans="1:5">
      <c r="A539">
        <v>537</v>
      </c>
      <c r="B539">
        <v>20123.73681142918</v>
      </c>
      <c r="C539">
        <v>20123.73681142918</v>
      </c>
      <c r="D539">
        <v>2144.741946416372</v>
      </c>
      <c r="E539">
        <v>179.4578094121984</v>
      </c>
    </row>
    <row r="540" spans="1:5">
      <c r="A540">
        <v>538</v>
      </c>
      <c r="B540">
        <v>20123.73681142918</v>
      </c>
      <c r="C540">
        <v>20123.73681142918</v>
      </c>
      <c r="D540">
        <v>2144.798132951314</v>
      </c>
      <c r="E540">
        <v>179.5139959471437</v>
      </c>
    </row>
    <row r="541" spans="1:5">
      <c r="A541">
        <v>539</v>
      </c>
      <c r="B541">
        <v>20123.73681142918</v>
      </c>
      <c r="C541">
        <v>20123.73681142918</v>
      </c>
      <c r="D541">
        <v>2144.418990369435</v>
      </c>
      <c r="E541">
        <v>179.1348533652621</v>
      </c>
    </row>
    <row r="542" spans="1:5">
      <c r="A542">
        <v>540</v>
      </c>
      <c r="B542">
        <v>20123.73681142918</v>
      </c>
      <c r="C542">
        <v>20123.73681142918</v>
      </c>
      <c r="D542">
        <v>2144.062181061171</v>
      </c>
      <c r="E542">
        <v>178.7780440570004</v>
      </c>
    </row>
    <row r="543" spans="1:5">
      <c r="A543">
        <v>541</v>
      </c>
      <c r="B543">
        <v>20123.73681142918</v>
      </c>
      <c r="C543">
        <v>20123.73681142918</v>
      </c>
      <c r="D543">
        <v>2144.49318393934</v>
      </c>
      <c r="E543">
        <v>179.2090469351669</v>
      </c>
    </row>
    <row r="544" spans="1:5">
      <c r="A544">
        <v>542</v>
      </c>
      <c r="B544">
        <v>20123.73681142918</v>
      </c>
      <c r="C544">
        <v>20123.73681142918</v>
      </c>
      <c r="D544">
        <v>2144.502646340174</v>
      </c>
      <c r="E544">
        <v>179.2185093360009</v>
      </c>
    </row>
    <row r="545" spans="1:5">
      <c r="A545">
        <v>543</v>
      </c>
      <c r="B545">
        <v>20123.73681142918</v>
      </c>
      <c r="C545">
        <v>20123.73681142918</v>
      </c>
      <c r="D545">
        <v>2144.432332535496</v>
      </c>
      <c r="E545">
        <v>179.1481955313245</v>
      </c>
    </row>
    <row r="546" spans="1:5">
      <c r="A546">
        <v>544</v>
      </c>
      <c r="B546">
        <v>20123.73681142918</v>
      </c>
      <c r="C546">
        <v>20123.73681142918</v>
      </c>
      <c r="D546">
        <v>2144.614925185786</v>
      </c>
      <c r="E546">
        <v>179.3307881816156</v>
      </c>
    </row>
    <row r="547" spans="1:5">
      <c r="A547">
        <v>545</v>
      </c>
      <c r="B547">
        <v>20123.73681142918</v>
      </c>
      <c r="C547">
        <v>20123.73681142918</v>
      </c>
      <c r="D547">
        <v>2144.685177701626</v>
      </c>
      <c r="E547">
        <v>179.4010406974556</v>
      </c>
    </row>
    <row r="548" spans="1:5">
      <c r="A548">
        <v>546</v>
      </c>
      <c r="B548">
        <v>20123.73681142918</v>
      </c>
      <c r="C548">
        <v>20123.73681142918</v>
      </c>
      <c r="D548">
        <v>2144.543293233419</v>
      </c>
      <c r="E548">
        <v>179.2591562292484</v>
      </c>
    </row>
    <row r="549" spans="1:5">
      <c r="A549">
        <v>547</v>
      </c>
      <c r="B549">
        <v>20123.73681142918</v>
      </c>
      <c r="C549">
        <v>20123.73681142918</v>
      </c>
      <c r="D549">
        <v>2144.709106089448</v>
      </c>
      <c r="E549">
        <v>179.424969085274</v>
      </c>
    </row>
    <row r="550" spans="1:5">
      <c r="A550">
        <v>548</v>
      </c>
      <c r="B550">
        <v>20123.73681142918</v>
      </c>
      <c r="C550">
        <v>20123.73681142918</v>
      </c>
      <c r="D550">
        <v>2144.488951610113</v>
      </c>
      <c r="E550">
        <v>179.2048146059403</v>
      </c>
    </row>
    <row r="551" spans="1:5">
      <c r="A551">
        <v>549</v>
      </c>
      <c r="B551">
        <v>20123.73681142918</v>
      </c>
      <c r="C551">
        <v>20123.73681142918</v>
      </c>
      <c r="D551">
        <v>2144.681666812319</v>
      </c>
      <c r="E551">
        <v>179.3975298081445</v>
      </c>
    </row>
    <row r="552" spans="1:5">
      <c r="A552">
        <v>550</v>
      </c>
      <c r="B552">
        <v>20123.73681142918</v>
      </c>
      <c r="C552">
        <v>20123.73681142918</v>
      </c>
      <c r="D552">
        <v>2144.883775964739</v>
      </c>
      <c r="E552">
        <v>179.5996389605708</v>
      </c>
    </row>
    <row r="553" spans="1:5">
      <c r="A553">
        <v>551</v>
      </c>
      <c r="B553">
        <v>20123.73681142918</v>
      </c>
      <c r="C553">
        <v>20123.73681142918</v>
      </c>
      <c r="D553">
        <v>2144.817686402422</v>
      </c>
      <c r="E553">
        <v>179.5335493982481</v>
      </c>
    </row>
    <row r="554" spans="1:5">
      <c r="A554">
        <v>552</v>
      </c>
      <c r="B554">
        <v>20123.73681142918</v>
      </c>
      <c r="C554">
        <v>20123.73681142918</v>
      </c>
      <c r="D554">
        <v>2144.83451653398</v>
      </c>
      <c r="E554">
        <v>179.5503795298093</v>
      </c>
    </row>
    <row r="555" spans="1:5">
      <c r="A555">
        <v>553</v>
      </c>
      <c r="B555">
        <v>20123.73681142918</v>
      </c>
      <c r="C555">
        <v>20123.73681142918</v>
      </c>
      <c r="D555">
        <v>2144.802012021094</v>
      </c>
      <c r="E555">
        <v>179.5178750169223</v>
      </c>
    </row>
    <row r="556" spans="1:5">
      <c r="A556">
        <v>554</v>
      </c>
      <c r="B556">
        <v>20123.73681142918</v>
      </c>
      <c r="C556">
        <v>20123.73681142918</v>
      </c>
      <c r="D556">
        <v>2144.982646103135</v>
      </c>
      <c r="E556">
        <v>179.6985090989612</v>
      </c>
    </row>
    <row r="557" spans="1:5">
      <c r="A557">
        <v>555</v>
      </c>
      <c r="B557">
        <v>20123.73681142918</v>
      </c>
      <c r="C557">
        <v>20123.73681142918</v>
      </c>
      <c r="D557">
        <v>2144.749849857779</v>
      </c>
      <c r="E557">
        <v>179.465712853608</v>
      </c>
    </row>
    <row r="558" spans="1:5">
      <c r="A558">
        <v>556</v>
      </c>
      <c r="B558">
        <v>20123.73681142918</v>
      </c>
      <c r="C558">
        <v>20123.73681142918</v>
      </c>
      <c r="D558">
        <v>2144.806627424357</v>
      </c>
      <c r="E558">
        <v>179.5224904201861</v>
      </c>
    </row>
    <row r="559" spans="1:5">
      <c r="A559">
        <v>557</v>
      </c>
      <c r="B559">
        <v>20123.73681142918</v>
      </c>
      <c r="C559">
        <v>20123.73681142918</v>
      </c>
      <c r="D559">
        <v>2144.754051678375</v>
      </c>
      <c r="E559">
        <v>179.4699146742012</v>
      </c>
    </row>
    <row r="560" spans="1:5">
      <c r="A560">
        <v>558</v>
      </c>
      <c r="B560">
        <v>20123.73681142918</v>
      </c>
      <c r="C560">
        <v>20123.73681142918</v>
      </c>
      <c r="D560">
        <v>2144.77456532972</v>
      </c>
      <c r="E560">
        <v>179.4904283255499</v>
      </c>
    </row>
    <row r="561" spans="1:5">
      <c r="A561">
        <v>559</v>
      </c>
      <c r="B561">
        <v>20123.73681142918</v>
      </c>
      <c r="C561">
        <v>20123.73681142918</v>
      </c>
      <c r="D561">
        <v>2144.81323772624</v>
      </c>
      <c r="E561">
        <v>179.5291007220661</v>
      </c>
    </row>
    <row r="562" spans="1:5">
      <c r="A562">
        <v>560</v>
      </c>
      <c r="B562">
        <v>20123.73681142918</v>
      </c>
      <c r="C562">
        <v>20123.73681142918</v>
      </c>
      <c r="D562">
        <v>2144.788494945051</v>
      </c>
      <c r="E562">
        <v>179.5043579408762</v>
      </c>
    </row>
    <row r="563" spans="1:5">
      <c r="A563">
        <v>561</v>
      </c>
      <c r="B563">
        <v>20123.73681142918</v>
      </c>
      <c r="C563">
        <v>20123.73681142918</v>
      </c>
      <c r="D563">
        <v>2145.004281214545</v>
      </c>
      <c r="E563">
        <v>179.7201442103734</v>
      </c>
    </row>
    <row r="564" spans="1:5">
      <c r="A564">
        <v>562</v>
      </c>
      <c r="B564">
        <v>20123.73681142918</v>
      </c>
      <c r="C564">
        <v>20123.73681142918</v>
      </c>
      <c r="D564">
        <v>2145.075931805629</v>
      </c>
      <c r="E564">
        <v>179.79179480146</v>
      </c>
    </row>
    <row r="565" spans="1:5">
      <c r="A565">
        <v>563</v>
      </c>
      <c r="B565">
        <v>20123.73681142918</v>
      </c>
      <c r="C565">
        <v>20123.73681142918</v>
      </c>
      <c r="D565">
        <v>2145.269564638646</v>
      </c>
      <c r="E565">
        <v>179.9854276344705</v>
      </c>
    </row>
    <row r="566" spans="1:5">
      <c r="A566">
        <v>564</v>
      </c>
      <c r="B566">
        <v>20123.73681142918</v>
      </c>
      <c r="C566">
        <v>20123.73681142918</v>
      </c>
      <c r="D566">
        <v>2144.936169057268</v>
      </c>
      <c r="E566">
        <v>179.652032053094</v>
      </c>
    </row>
    <row r="567" spans="1:5">
      <c r="A567">
        <v>565</v>
      </c>
      <c r="B567">
        <v>20123.73681142918</v>
      </c>
      <c r="C567">
        <v>20123.73681142918</v>
      </c>
      <c r="D567">
        <v>2145.080614118603</v>
      </c>
      <c r="E567">
        <v>179.796477114429</v>
      </c>
    </row>
    <row r="568" spans="1:5">
      <c r="A568">
        <v>566</v>
      </c>
      <c r="B568">
        <v>20123.73681142918</v>
      </c>
      <c r="C568">
        <v>20123.73681142918</v>
      </c>
      <c r="D568">
        <v>2145.243229535142</v>
      </c>
      <c r="E568">
        <v>179.9590925309713</v>
      </c>
    </row>
    <row r="569" spans="1:5">
      <c r="A569">
        <v>567</v>
      </c>
      <c r="B569">
        <v>20123.73681142918</v>
      </c>
      <c r="C569">
        <v>20123.73681142918</v>
      </c>
      <c r="D569">
        <v>2145.0404910936</v>
      </c>
      <c r="E569">
        <v>179.7563540894262</v>
      </c>
    </row>
    <row r="570" spans="1:5">
      <c r="A570">
        <v>568</v>
      </c>
      <c r="B570">
        <v>20123.73681142918</v>
      </c>
      <c r="C570">
        <v>20123.73681142918</v>
      </c>
      <c r="D570">
        <v>2144.973795543497</v>
      </c>
      <c r="E570">
        <v>179.6896585393256</v>
      </c>
    </row>
    <row r="571" spans="1:5">
      <c r="A571">
        <v>569</v>
      </c>
      <c r="B571">
        <v>20123.73681142918</v>
      </c>
      <c r="C571">
        <v>20123.73681142918</v>
      </c>
      <c r="D571">
        <v>2144.994284381482</v>
      </c>
      <c r="E571">
        <v>179.7101473773094</v>
      </c>
    </row>
    <row r="572" spans="1:5">
      <c r="A572">
        <v>570</v>
      </c>
      <c r="B572">
        <v>20123.73681142918</v>
      </c>
      <c r="C572">
        <v>20123.73681142918</v>
      </c>
      <c r="D572">
        <v>2145.054978935547</v>
      </c>
      <c r="E572">
        <v>179.7708419313759</v>
      </c>
    </row>
    <row r="573" spans="1:5">
      <c r="A573">
        <v>571</v>
      </c>
      <c r="B573">
        <v>20123.73681142918</v>
      </c>
      <c r="C573">
        <v>20123.73681142918</v>
      </c>
      <c r="D573">
        <v>2144.889671568367</v>
      </c>
      <c r="E573">
        <v>179.6055345641952</v>
      </c>
    </row>
    <row r="574" spans="1:5">
      <c r="A574">
        <v>572</v>
      </c>
      <c r="B574">
        <v>20123.73681142918</v>
      </c>
      <c r="C574">
        <v>20123.73681142918</v>
      </c>
      <c r="D574">
        <v>2145.029423591194</v>
      </c>
      <c r="E574">
        <v>179.7452865870208</v>
      </c>
    </row>
    <row r="575" spans="1:5">
      <c r="A575">
        <v>573</v>
      </c>
      <c r="B575">
        <v>20123.73681142918</v>
      </c>
      <c r="C575">
        <v>20123.73681142918</v>
      </c>
      <c r="D575">
        <v>2145.217596307648</v>
      </c>
      <c r="E575">
        <v>179.9334593034821</v>
      </c>
    </row>
    <row r="576" spans="1:5">
      <c r="A576">
        <v>574</v>
      </c>
      <c r="B576">
        <v>20123.73681142918</v>
      </c>
      <c r="C576">
        <v>20123.73681142918</v>
      </c>
      <c r="D576">
        <v>2144.999964960517</v>
      </c>
      <c r="E576">
        <v>179.7158279563435</v>
      </c>
    </row>
    <row r="577" spans="1:5">
      <c r="A577">
        <v>575</v>
      </c>
      <c r="B577">
        <v>20123.73681142918</v>
      </c>
      <c r="C577">
        <v>20123.73681142918</v>
      </c>
      <c r="D577">
        <v>2144.886691534249</v>
      </c>
      <c r="E577">
        <v>179.6025545300782</v>
      </c>
    </row>
    <row r="578" spans="1:5">
      <c r="A578">
        <v>576</v>
      </c>
      <c r="B578">
        <v>20123.73681142918</v>
      </c>
      <c r="C578">
        <v>20123.73681142918</v>
      </c>
      <c r="D578">
        <v>2144.465244886943</v>
      </c>
      <c r="E578">
        <v>179.181107882771</v>
      </c>
    </row>
    <row r="579" spans="1:5">
      <c r="A579">
        <v>577</v>
      </c>
      <c r="B579">
        <v>20123.73681142918</v>
      </c>
      <c r="C579">
        <v>20123.73681142918</v>
      </c>
      <c r="D579">
        <v>2144.651254272327</v>
      </c>
      <c r="E579">
        <v>179.3671172681561</v>
      </c>
    </row>
    <row r="580" spans="1:5">
      <c r="A580">
        <v>578</v>
      </c>
      <c r="B580">
        <v>20123.73681142918</v>
      </c>
      <c r="C580">
        <v>20123.73681142918</v>
      </c>
      <c r="D580">
        <v>2144.698355676673</v>
      </c>
      <c r="E580">
        <v>179.4142186725017</v>
      </c>
    </row>
    <row r="581" spans="1:5">
      <c r="A581">
        <v>579</v>
      </c>
      <c r="B581">
        <v>20123.73681142918</v>
      </c>
      <c r="C581">
        <v>20123.73681142918</v>
      </c>
      <c r="D581">
        <v>2144.6604993408</v>
      </c>
      <c r="E581">
        <v>179.3763623366279</v>
      </c>
    </row>
    <row r="582" spans="1:5">
      <c r="A582">
        <v>580</v>
      </c>
      <c r="B582">
        <v>20123.73681142918</v>
      </c>
      <c r="C582">
        <v>20123.73681142918</v>
      </c>
      <c r="D582">
        <v>2144.619218883616</v>
      </c>
      <c r="E582">
        <v>179.3350818794446</v>
      </c>
    </row>
    <row r="583" spans="1:5">
      <c r="A583">
        <v>581</v>
      </c>
      <c r="B583">
        <v>20123.73681142918</v>
      </c>
      <c r="C583">
        <v>20123.73681142918</v>
      </c>
      <c r="D583">
        <v>2144.52669438243</v>
      </c>
      <c r="E583">
        <v>179.2425573782619</v>
      </c>
    </row>
    <row r="584" spans="1:5">
      <c r="A584">
        <v>582</v>
      </c>
      <c r="B584">
        <v>20123.73681142918</v>
      </c>
      <c r="C584">
        <v>20123.73681142918</v>
      </c>
      <c r="D584">
        <v>2144.514209434999</v>
      </c>
      <c r="E584">
        <v>179.230072430827</v>
      </c>
    </row>
    <row r="585" spans="1:5">
      <c r="A585">
        <v>583</v>
      </c>
      <c r="B585">
        <v>20123.73681142918</v>
      </c>
      <c r="C585">
        <v>20123.73681142918</v>
      </c>
      <c r="D585">
        <v>2144.596233784283</v>
      </c>
      <c r="E585">
        <v>179.3120967801098</v>
      </c>
    </row>
    <row r="586" spans="1:5">
      <c r="A586">
        <v>584</v>
      </c>
      <c r="B586">
        <v>20123.73681142918</v>
      </c>
      <c r="C586">
        <v>20123.73681142918</v>
      </c>
      <c r="D586">
        <v>2144.660831377139</v>
      </c>
      <c r="E586">
        <v>179.3766943729668</v>
      </c>
    </row>
    <row r="587" spans="1:5">
      <c r="A587">
        <v>585</v>
      </c>
      <c r="B587">
        <v>20123.73681142918</v>
      </c>
      <c r="C587">
        <v>20123.73681142918</v>
      </c>
      <c r="D587">
        <v>2144.651847440349</v>
      </c>
      <c r="E587">
        <v>179.367710436176</v>
      </c>
    </row>
    <row r="588" spans="1:5">
      <c r="A588">
        <v>586</v>
      </c>
      <c r="B588">
        <v>20123.73681142918</v>
      </c>
      <c r="C588">
        <v>20123.73681142918</v>
      </c>
      <c r="D588">
        <v>2144.666990110145</v>
      </c>
      <c r="E588">
        <v>179.3828531059715</v>
      </c>
    </row>
    <row r="589" spans="1:5">
      <c r="A589">
        <v>587</v>
      </c>
      <c r="B589">
        <v>20123.73681142918</v>
      </c>
      <c r="C589">
        <v>20123.73681142918</v>
      </c>
      <c r="D589">
        <v>2144.551404094791</v>
      </c>
      <c r="E589">
        <v>179.2672670906167</v>
      </c>
    </row>
    <row r="590" spans="1:5">
      <c r="A590">
        <v>588</v>
      </c>
      <c r="B590">
        <v>20123.73681142918</v>
      </c>
      <c r="C590">
        <v>20123.73681142918</v>
      </c>
      <c r="D590">
        <v>2144.787606453755</v>
      </c>
      <c r="E590">
        <v>179.5034694495827</v>
      </c>
    </row>
    <row r="591" spans="1:5">
      <c r="A591">
        <v>589</v>
      </c>
      <c r="B591">
        <v>20123.73681142918</v>
      </c>
      <c r="C591">
        <v>20123.73681142918</v>
      </c>
      <c r="D591">
        <v>2144.771420705228</v>
      </c>
      <c r="E591">
        <v>179.4872837010564</v>
      </c>
    </row>
    <row r="592" spans="1:5">
      <c r="A592">
        <v>590</v>
      </c>
      <c r="B592">
        <v>20123.73681142918</v>
      </c>
      <c r="C592">
        <v>20123.73681142918</v>
      </c>
      <c r="D592">
        <v>2145.259196650469</v>
      </c>
      <c r="E592">
        <v>179.9750596462977</v>
      </c>
    </row>
    <row r="593" spans="1:5">
      <c r="A593">
        <v>591</v>
      </c>
      <c r="B593">
        <v>20123.73681142918</v>
      </c>
      <c r="C593">
        <v>20123.73681142918</v>
      </c>
      <c r="D593">
        <v>2144.904042174777</v>
      </c>
      <c r="E593">
        <v>179.6199051706036</v>
      </c>
    </row>
    <row r="594" spans="1:5">
      <c r="A594">
        <v>592</v>
      </c>
      <c r="B594">
        <v>20123.73681142918</v>
      </c>
      <c r="C594">
        <v>20123.73681142918</v>
      </c>
      <c r="D594">
        <v>2144.872904773616</v>
      </c>
      <c r="E594">
        <v>179.588767769441</v>
      </c>
    </row>
    <row r="595" spans="1:5">
      <c r="A595">
        <v>593</v>
      </c>
      <c r="B595">
        <v>20123.73681142918</v>
      </c>
      <c r="C595">
        <v>20123.73681142918</v>
      </c>
      <c r="D595">
        <v>2144.846339640528</v>
      </c>
      <c r="E595">
        <v>179.5622026363591</v>
      </c>
    </row>
    <row r="596" spans="1:5">
      <c r="A596">
        <v>594</v>
      </c>
      <c r="B596">
        <v>20123.73681142918</v>
      </c>
      <c r="C596">
        <v>20123.73681142918</v>
      </c>
      <c r="D596">
        <v>2144.625888685744</v>
      </c>
      <c r="E596">
        <v>179.3417516815707</v>
      </c>
    </row>
    <row r="597" spans="1:5">
      <c r="A597">
        <v>595</v>
      </c>
      <c r="B597">
        <v>20123.73681142918</v>
      </c>
      <c r="C597">
        <v>20123.73681142918</v>
      </c>
      <c r="D597">
        <v>2144.706532200565</v>
      </c>
      <c r="E597">
        <v>179.4223951963948</v>
      </c>
    </row>
    <row r="598" spans="1:5">
      <c r="A598">
        <v>596</v>
      </c>
      <c r="B598">
        <v>20123.73681142918</v>
      </c>
      <c r="C598">
        <v>20123.73681142918</v>
      </c>
      <c r="D598">
        <v>2144.824855172264</v>
      </c>
      <c r="E598">
        <v>179.5407181680926</v>
      </c>
    </row>
    <row r="599" spans="1:5">
      <c r="A599">
        <v>597</v>
      </c>
      <c r="B599">
        <v>20123.73681142918</v>
      </c>
      <c r="C599">
        <v>20123.73681142918</v>
      </c>
      <c r="D599">
        <v>2144.869616651217</v>
      </c>
      <c r="E599">
        <v>179.5854796470443</v>
      </c>
    </row>
    <row r="600" spans="1:5">
      <c r="A600">
        <v>598</v>
      </c>
      <c r="B600">
        <v>20123.73681142918</v>
      </c>
      <c r="C600">
        <v>20123.73681142918</v>
      </c>
      <c r="D600">
        <v>2144.684426800659</v>
      </c>
      <c r="E600">
        <v>179.4002897964876</v>
      </c>
    </row>
    <row r="601" spans="1:5">
      <c r="A601">
        <v>599</v>
      </c>
      <c r="B601">
        <v>20123.73681142918</v>
      </c>
      <c r="C601">
        <v>20123.73681142918</v>
      </c>
      <c r="D601">
        <v>2144.684550678885</v>
      </c>
      <c r="E601">
        <v>179.4004136747128</v>
      </c>
    </row>
    <row r="602" spans="1:5">
      <c r="A602">
        <v>600</v>
      </c>
      <c r="B602">
        <v>20123.73681142918</v>
      </c>
      <c r="C602">
        <v>20123.73681142918</v>
      </c>
      <c r="D602">
        <v>2144.504361082903</v>
      </c>
      <c r="E602">
        <v>179.2202240787294</v>
      </c>
    </row>
    <row r="603" spans="1:5">
      <c r="A603">
        <v>601</v>
      </c>
      <c r="B603">
        <v>20123.73681142918</v>
      </c>
      <c r="C603">
        <v>20123.73681142918</v>
      </c>
      <c r="D603">
        <v>2144.764963222825</v>
      </c>
      <c r="E603">
        <v>179.4808262186523</v>
      </c>
    </row>
    <row r="604" spans="1:5">
      <c r="A604">
        <v>602</v>
      </c>
      <c r="B604">
        <v>20123.73681142918</v>
      </c>
      <c r="C604">
        <v>20123.73681142918</v>
      </c>
      <c r="D604">
        <v>2144.696655749141</v>
      </c>
      <c r="E604">
        <v>179.412518744966</v>
      </c>
    </row>
    <row r="605" spans="1:5">
      <c r="A605">
        <v>603</v>
      </c>
      <c r="B605">
        <v>20123.73681142918</v>
      </c>
      <c r="C605">
        <v>20123.73681142918</v>
      </c>
      <c r="D605">
        <v>2144.495607393244</v>
      </c>
      <c r="E605">
        <v>179.2114703890741</v>
      </c>
    </row>
    <row r="606" spans="1:5">
      <c r="A606">
        <v>604</v>
      </c>
      <c r="B606">
        <v>20123.73681142918</v>
      </c>
      <c r="C606">
        <v>20123.73681142918</v>
      </c>
      <c r="D606">
        <v>2144.863100334436</v>
      </c>
      <c r="E606">
        <v>179.5789633302638</v>
      </c>
    </row>
    <row r="607" spans="1:5">
      <c r="A607">
        <v>605</v>
      </c>
      <c r="B607">
        <v>20123.73681142918</v>
      </c>
      <c r="C607">
        <v>20123.73681142918</v>
      </c>
      <c r="D607">
        <v>2144.88527722018</v>
      </c>
      <c r="E607">
        <v>179.6011402160082</v>
      </c>
    </row>
    <row r="608" spans="1:5">
      <c r="A608">
        <v>606</v>
      </c>
      <c r="B608">
        <v>20123.73681142918</v>
      </c>
      <c r="C608">
        <v>20123.73681142918</v>
      </c>
      <c r="D608">
        <v>2144.636963703942</v>
      </c>
      <c r="E608">
        <v>179.3528266997712</v>
      </c>
    </row>
    <row r="609" spans="1:5">
      <c r="A609">
        <v>607</v>
      </c>
      <c r="B609">
        <v>20123.73681142918</v>
      </c>
      <c r="C609">
        <v>20123.73681142918</v>
      </c>
      <c r="D609">
        <v>2144.709504021052</v>
      </c>
      <c r="E609">
        <v>179.4253670168776</v>
      </c>
    </row>
    <row r="610" spans="1:5">
      <c r="A610">
        <v>608</v>
      </c>
      <c r="B610">
        <v>20123.73681142918</v>
      </c>
      <c r="C610">
        <v>20123.73681142918</v>
      </c>
      <c r="D610">
        <v>2144.697258539223</v>
      </c>
      <c r="E610">
        <v>179.4131215350505</v>
      </c>
    </row>
    <row r="611" spans="1:5">
      <c r="A611">
        <v>609</v>
      </c>
      <c r="B611">
        <v>20123.73681142918</v>
      </c>
      <c r="C611">
        <v>20123.73681142918</v>
      </c>
      <c r="D611">
        <v>2144.748394138574</v>
      </c>
      <c r="E611">
        <v>179.4642571344006</v>
      </c>
    </row>
    <row r="612" spans="1:5">
      <c r="A612">
        <v>610</v>
      </c>
      <c r="B612">
        <v>20123.73681142918</v>
      </c>
      <c r="C612">
        <v>20123.73681142918</v>
      </c>
      <c r="D612">
        <v>2144.426969177787</v>
      </c>
      <c r="E612">
        <v>179.1428321736158</v>
      </c>
    </row>
    <row r="613" spans="1:5">
      <c r="A613">
        <v>611</v>
      </c>
      <c r="B613">
        <v>20123.73681142918</v>
      </c>
      <c r="C613">
        <v>20123.73681142918</v>
      </c>
      <c r="D613">
        <v>2144.458795701778</v>
      </c>
      <c r="E613">
        <v>179.1746586976067</v>
      </c>
    </row>
    <row r="614" spans="1:5">
      <c r="A614">
        <v>612</v>
      </c>
      <c r="B614">
        <v>20123.73681142918</v>
      </c>
      <c r="C614">
        <v>20123.73681142918</v>
      </c>
      <c r="D614">
        <v>2144.454627560877</v>
      </c>
      <c r="E614">
        <v>179.1704905567047</v>
      </c>
    </row>
    <row r="615" spans="1:5">
      <c r="A615">
        <v>613</v>
      </c>
      <c r="B615">
        <v>20123.73681142918</v>
      </c>
      <c r="C615">
        <v>20123.73681142918</v>
      </c>
      <c r="D615">
        <v>2144.472095985502</v>
      </c>
      <c r="E615">
        <v>179.187958981332</v>
      </c>
    </row>
    <row r="616" spans="1:5">
      <c r="A616">
        <v>614</v>
      </c>
      <c r="B616">
        <v>20123.73681142918</v>
      </c>
      <c r="C616">
        <v>20123.73681142918</v>
      </c>
      <c r="D616">
        <v>2144.156031637089</v>
      </c>
      <c r="E616">
        <v>178.8718946329169</v>
      </c>
    </row>
    <row r="617" spans="1:5">
      <c r="A617">
        <v>615</v>
      </c>
      <c r="B617">
        <v>20123.73681142918</v>
      </c>
      <c r="C617">
        <v>20123.73681142918</v>
      </c>
      <c r="D617">
        <v>2144.544297534997</v>
      </c>
      <c r="E617">
        <v>179.2601605308252</v>
      </c>
    </row>
    <row r="618" spans="1:5">
      <c r="A618">
        <v>616</v>
      </c>
      <c r="B618">
        <v>20123.73681142918</v>
      </c>
      <c r="C618">
        <v>20123.73681142918</v>
      </c>
      <c r="D618">
        <v>2144.762270256672</v>
      </c>
      <c r="E618">
        <v>179.4781332524995</v>
      </c>
    </row>
    <row r="619" spans="1:5">
      <c r="A619">
        <v>617</v>
      </c>
      <c r="B619">
        <v>20123.73681142918</v>
      </c>
      <c r="C619">
        <v>20123.73681142918</v>
      </c>
      <c r="D619">
        <v>2144.832894198716</v>
      </c>
      <c r="E619">
        <v>179.5487571945441</v>
      </c>
    </row>
    <row r="620" spans="1:5">
      <c r="A620">
        <v>618</v>
      </c>
      <c r="B620">
        <v>20123.73681142918</v>
      </c>
      <c r="C620">
        <v>20123.73681142918</v>
      </c>
      <c r="D620">
        <v>2144.716611837812</v>
      </c>
      <c r="E620">
        <v>179.4324748336423</v>
      </c>
    </row>
    <row r="621" spans="1:5">
      <c r="A621">
        <v>619</v>
      </c>
      <c r="B621">
        <v>20123.73681142918</v>
      </c>
      <c r="C621">
        <v>20123.73681142918</v>
      </c>
      <c r="D621">
        <v>2144.708089039574</v>
      </c>
      <c r="E621">
        <v>179.4239520354012</v>
      </c>
    </row>
    <row r="622" spans="1:5">
      <c r="A622">
        <v>620</v>
      </c>
      <c r="B622">
        <v>20123.73681142918</v>
      </c>
      <c r="C622">
        <v>20123.73681142918</v>
      </c>
      <c r="D622">
        <v>2144.48384378177</v>
      </c>
      <c r="E622">
        <v>179.1997067775969</v>
      </c>
    </row>
    <row r="623" spans="1:5">
      <c r="A623">
        <v>621</v>
      </c>
      <c r="B623">
        <v>20123.73681142918</v>
      </c>
      <c r="C623">
        <v>20123.73681142918</v>
      </c>
      <c r="D623">
        <v>2144.855913863983</v>
      </c>
      <c r="E623">
        <v>179.5717768598113</v>
      </c>
    </row>
    <row r="624" spans="1:5">
      <c r="A624">
        <v>622</v>
      </c>
      <c r="B624">
        <v>20123.73681142918</v>
      </c>
      <c r="C624">
        <v>20123.73681142918</v>
      </c>
      <c r="D624">
        <v>2144.876037020942</v>
      </c>
      <c r="E624">
        <v>179.591900016771</v>
      </c>
    </row>
    <row r="625" spans="1:5">
      <c r="A625">
        <v>623</v>
      </c>
      <c r="B625">
        <v>20123.73681142918</v>
      </c>
      <c r="C625">
        <v>20123.73681142918</v>
      </c>
      <c r="D625">
        <v>2144.815945684001</v>
      </c>
      <c r="E625">
        <v>179.5318086798305</v>
      </c>
    </row>
    <row r="626" spans="1:5">
      <c r="A626">
        <v>624</v>
      </c>
      <c r="B626">
        <v>20123.73681142918</v>
      </c>
      <c r="C626">
        <v>20123.73681142918</v>
      </c>
      <c r="D626">
        <v>2144.805965639797</v>
      </c>
      <c r="E626">
        <v>179.5218286356244</v>
      </c>
    </row>
    <row r="627" spans="1:5">
      <c r="A627">
        <v>625</v>
      </c>
      <c r="B627">
        <v>20123.73681142918</v>
      </c>
      <c r="C627">
        <v>20123.73681142918</v>
      </c>
      <c r="D627">
        <v>2144.977445476054</v>
      </c>
      <c r="E627">
        <v>179.693308471884</v>
      </c>
    </row>
    <row r="628" spans="1:5">
      <c r="A628">
        <v>626</v>
      </c>
      <c r="B628">
        <v>20123.73681142918</v>
      </c>
      <c r="C628">
        <v>20123.73681142918</v>
      </c>
      <c r="D628">
        <v>2144.771740609505</v>
      </c>
      <c r="E628">
        <v>179.4876036053362</v>
      </c>
    </row>
    <row r="629" spans="1:5">
      <c r="A629">
        <v>627</v>
      </c>
      <c r="B629">
        <v>20123.73681142918</v>
      </c>
      <c r="C629">
        <v>20123.73681142918</v>
      </c>
      <c r="D629">
        <v>2144.815177415569</v>
      </c>
      <c r="E629">
        <v>179.5310404113967</v>
      </c>
    </row>
    <row r="630" spans="1:5">
      <c r="A630">
        <v>628</v>
      </c>
      <c r="B630">
        <v>20123.73681142918</v>
      </c>
      <c r="C630">
        <v>20123.73681142918</v>
      </c>
      <c r="D630">
        <v>2144.889007867425</v>
      </c>
      <c r="E630">
        <v>179.6048708632535</v>
      </c>
    </row>
    <row r="631" spans="1:5">
      <c r="A631">
        <v>629</v>
      </c>
      <c r="B631">
        <v>20123.73681142918</v>
      </c>
      <c r="C631">
        <v>20123.73681142918</v>
      </c>
      <c r="D631">
        <v>2144.797854235731</v>
      </c>
      <c r="E631">
        <v>179.5137172315592</v>
      </c>
    </row>
    <row r="632" spans="1:5">
      <c r="A632">
        <v>630</v>
      </c>
      <c r="B632">
        <v>20123.73681142918</v>
      </c>
      <c r="C632">
        <v>20123.73681142918</v>
      </c>
      <c r="D632">
        <v>2144.800062017588</v>
      </c>
      <c r="E632">
        <v>179.5159250134155</v>
      </c>
    </row>
    <row r="633" spans="1:5">
      <c r="A633">
        <v>631</v>
      </c>
      <c r="B633">
        <v>20123.73681142918</v>
      </c>
      <c r="C633">
        <v>20123.73681142918</v>
      </c>
      <c r="D633">
        <v>2144.809783575452</v>
      </c>
      <c r="E633">
        <v>179.5256465712785</v>
      </c>
    </row>
    <row r="634" spans="1:5">
      <c r="A634">
        <v>632</v>
      </c>
      <c r="B634">
        <v>20123.73681142918</v>
      </c>
      <c r="C634">
        <v>20123.73681142918</v>
      </c>
      <c r="D634">
        <v>2144.802778860905</v>
      </c>
      <c r="E634">
        <v>179.5186418567326</v>
      </c>
    </row>
    <row r="635" spans="1:5">
      <c r="A635">
        <v>633</v>
      </c>
      <c r="B635">
        <v>20123.73681142918</v>
      </c>
      <c r="C635">
        <v>20123.73681142918</v>
      </c>
      <c r="D635">
        <v>2144.81384377873</v>
      </c>
      <c r="E635">
        <v>179.52970677456</v>
      </c>
    </row>
    <row r="636" spans="1:5">
      <c r="A636">
        <v>634</v>
      </c>
      <c r="B636">
        <v>20123.73681142918</v>
      </c>
      <c r="C636">
        <v>20123.73681142918</v>
      </c>
      <c r="D636">
        <v>2144.714246838852</v>
      </c>
      <c r="E636">
        <v>179.4301098346792</v>
      </c>
    </row>
    <row r="637" spans="1:5">
      <c r="A637">
        <v>635</v>
      </c>
      <c r="B637">
        <v>20123.73681142918</v>
      </c>
      <c r="C637">
        <v>20123.73681142918</v>
      </c>
      <c r="D637">
        <v>2145.014400097643</v>
      </c>
      <c r="E637">
        <v>179.7302630934698</v>
      </c>
    </row>
    <row r="638" spans="1:5">
      <c r="A638">
        <v>636</v>
      </c>
      <c r="B638">
        <v>20123.73681142918</v>
      </c>
      <c r="C638">
        <v>20123.73681142918</v>
      </c>
      <c r="D638">
        <v>2145.021062672843</v>
      </c>
      <c r="E638">
        <v>179.7369256686685</v>
      </c>
    </row>
    <row r="639" spans="1:5">
      <c r="A639">
        <v>637</v>
      </c>
      <c r="B639">
        <v>20123.73681142918</v>
      </c>
      <c r="C639">
        <v>20123.73681142918</v>
      </c>
      <c r="D639">
        <v>2144.822226287214</v>
      </c>
      <c r="E639">
        <v>179.5380892830444</v>
      </c>
    </row>
    <row r="640" spans="1:5">
      <c r="A640">
        <v>638</v>
      </c>
      <c r="B640">
        <v>20123.73681142918</v>
      </c>
      <c r="C640">
        <v>20123.73681142918</v>
      </c>
      <c r="D640">
        <v>2144.593628301278</v>
      </c>
      <c r="E640">
        <v>179.3094912971057</v>
      </c>
    </row>
    <row r="641" spans="1:5">
      <c r="A641">
        <v>639</v>
      </c>
      <c r="B641">
        <v>20123.73681142918</v>
      </c>
      <c r="C641">
        <v>20123.73681142918</v>
      </c>
      <c r="D641">
        <v>2144.843650436723</v>
      </c>
      <c r="E641">
        <v>179.5595134325511</v>
      </c>
    </row>
    <row r="642" spans="1:5">
      <c r="A642">
        <v>640</v>
      </c>
      <c r="B642">
        <v>20123.73681142918</v>
      </c>
      <c r="C642">
        <v>20123.73681142918</v>
      </c>
      <c r="D642">
        <v>2144.505022814536</v>
      </c>
      <c r="E642">
        <v>179.2208858103666</v>
      </c>
    </row>
    <row r="643" spans="1:5">
      <c r="A643">
        <v>641</v>
      </c>
      <c r="B643">
        <v>20123.73681142918</v>
      </c>
      <c r="C643">
        <v>20123.73681142918</v>
      </c>
      <c r="D643">
        <v>2144.833849931497</v>
      </c>
      <c r="E643">
        <v>179.549712927325</v>
      </c>
    </row>
    <row r="644" spans="1:5">
      <c r="A644">
        <v>642</v>
      </c>
      <c r="B644">
        <v>20123.73681142918</v>
      </c>
      <c r="C644">
        <v>20123.73681142918</v>
      </c>
      <c r="D644">
        <v>2144.749443885936</v>
      </c>
      <c r="E644">
        <v>179.4653068817642</v>
      </c>
    </row>
    <row r="645" spans="1:5">
      <c r="A645">
        <v>643</v>
      </c>
      <c r="B645">
        <v>20123.73681142918</v>
      </c>
      <c r="C645">
        <v>20123.73681142918</v>
      </c>
      <c r="D645">
        <v>2144.889866531699</v>
      </c>
      <c r="E645">
        <v>179.6057295275285</v>
      </c>
    </row>
    <row r="646" spans="1:5">
      <c r="A646">
        <v>644</v>
      </c>
      <c r="B646">
        <v>20123.73681142918</v>
      </c>
      <c r="C646">
        <v>20123.73681142918</v>
      </c>
      <c r="D646">
        <v>2144.710113693492</v>
      </c>
      <c r="E646">
        <v>179.4259766893197</v>
      </c>
    </row>
    <row r="647" spans="1:5">
      <c r="A647">
        <v>645</v>
      </c>
      <c r="B647">
        <v>20123.73681142918</v>
      </c>
      <c r="C647">
        <v>20123.73681142918</v>
      </c>
      <c r="D647">
        <v>2144.638366546559</v>
      </c>
      <c r="E647">
        <v>179.3542295423861</v>
      </c>
    </row>
    <row r="648" spans="1:5">
      <c r="A648">
        <v>646</v>
      </c>
      <c r="B648">
        <v>20123.73681142918</v>
      </c>
      <c r="C648">
        <v>20123.73681142918</v>
      </c>
      <c r="D648">
        <v>2144.805196803377</v>
      </c>
      <c r="E648">
        <v>179.5210597992091</v>
      </c>
    </row>
    <row r="649" spans="1:5">
      <c r="A649">
        <v>647</v>
      </c>
      <c r="B649">
        <v>20123.73681142918</v>
      </c>
      <c r="C649">
        <v>20123.73681142918</v>
      </c>
      <c r="D649">
        <v>2144.676222092204</v>
      </c>
      <c r="E649">
        <v>179.3920850880304</v>
      </c>
    </row>
    <row r="650" spans="1:5">
      <c r="A650">
        <v>648</v>
      </c>
      <c r="B650">
        <v>20123.73681142918</v>
      </c>
      <c r="C650">
        <v>20123.73681142918</v>
      </c>
      <c r="D650">
        <v>2144.590103079754</v>
      </c>
      <c r="E650">
        <v>179.3059660755815</v>
      </c>
    </row>
    <row r="651" spans="1:5">
      <c r="A651">
        <v>649</v>
      </c>
      <c r="B651">
        <v>20123.73681142918</v>
      </c>
      <c r="C651">
        <v>20123.73681142918</v>
      </c>
      <c r="D651">
        <v>2144.510767588877</v>
      </c>
      <c r="E651">
        <v>179.2266305847049</v>
      </c>
    </row>
    <row r="652" spans="1:5">
      <c r="A652">
        <v>650</v>
      </c>
      <c r="B652">
        <v>20123.73681142918</v>
      </c>
      <c r="C652">
        <v>20123.73681142918</v>
      </c>
      <c r="D652">
        <v>2144.576678817462</v>
      </c>
      <c r="E652">
        <v>179.2925418132915</v>
      </c>
    </row>
    <row r="653" spans="1:5">
      <c r="A653">
        <v>651</v>
      </c>
      <c r="B653">
        <v>20123.73681142918</v>
      </c>
      <c r="C653">
        <v>20123.73681142918</v>
      </c>
      <c r="D653">
        <v>2144.535448153332</v>
      </c>
      <c r="E653">
        <v>179.2513111491623</v>
      </c>
    </row>
    <row r="654" spans="1:5">
      <c r="A654">
        <v>652</v>
      </c>
      <c r="B654">
        <v>20123.73681142918</v>
      </c>
      <c r="C654">
        <v>20123.73681142918</v>
      </c>
      <c r="D654">
        <v>2144.606522480013</v>
      </c>
      <c r="E654">
        <v>179.322385475838</v>
      </c>
    </row>
    <row r="655" spans="1:5">
      <c r="A655">
        <v>653</v>
      </c>
      <c r="B655">
        <v>20123.73681142918</v>
      </c>
      <c r="C655">
        <v>20123.73681142918</v>
      </c>
      <c r="D655">
        <v>2144.440846812876</v>
      </c>
      <c r="E655">
        <v>179.156709808705</v>
      </c>
    </row>
    <row r="656" spans="1:5">
      <c r="A656">
        <v>654</v>
      </c>
      <c r="B656">
        <v>20123.73681142918</v>
      </c>
      <c r="C656">
        <v>20123.73681142918</v>
      </c>
      <c r="D656">
        <v>2144.429871714342</v>
      </c>
      <c r="E656">
        <v>179.1457347101704</v>
      </c>
    </row>
    <row r="657" spans="1:5">
      <c r="A657">
        <v>655</v>
      </c>
      <c r="B657">
        <v>20123.73681142918</v>
      </c>
      <c r="C657">
        <v>20123.73681142918</v>
      </c>
      <c r="D657">
        <v>2144.459107711594</v>
      </c>
      <c r="E657">
        <v>179.1749707074214</v>
      </c>
    </row>
    <row r="658" spans="1:5">
      <c r="A658">
        <v>656</v>
      </c>
      <c r="B658">
        <v>20123.73681142918</v>
      </c>
      <c r="C658">
        <v>20123.73681142918</v>
      </c>
      <c r="D658">
        <v>2144.456053174145</v>
      </c>
      <c r="E658">
        <v>179.1719161699724</v>
      </c>
    </row>
    <row r="659" spans="1:5">
      <c r="A659">
        <v>657</v>
      </c>
      <c r="B659">
        <v>20123.73681142918</v>
      </c>
      <c r="C659">
        <v>20123.73681142918</v>
      </c>
      <c r="D659">
        <v>2144.304743050417</v>
      </c>
      <c r="E659">
        <v>179.0206060462468</v>
      </c>
    </row>
    <row r="660" spans="1:5">
      <c r="A660">
        <v>658</v>
      </c>
      <c r="B660">
        <v>20123.73681142918</v>
      </c>
      <c r="C660">
        <v>20123.73681142918</v>
      </c>
      <c r="D660">
        <v>2144.298366677826</v>
      </c>
      <c r="E660">
        <v>179.0142296736524</v>
      </c>
    </row>
    <row r="661" spans="1:5">
      <c r="A661">
        <v>659</v>
      </c>
      <c r="B661">
        <v>20123.73681142918</v>
      </c>
      <c r="C661">
        <v>20123.73681142918</v>
      </c>
      <c r="D661">
        <v>2144.155989630349</v>
      </c>
      <c r="E661">
        <v>178.8718526261793</v>
      </c>
    </row>
    <row r="662" spans="1:5">
      <c r="A662">
        <v>660</v>
      </c>
      <c r="B662">
        <v>20123.73681142918</v>
      </c>
      <c r="C662">
        <v>20123.73681142918</v>
      </c>
      <c r="D662">
        <v>2144.177182964591</v>
      </c>
      <c r="E662">
        <v>178.8930459604184</v>
      </c>
    </row>
    <row r="663" spans="1:5">
      <c r="A663">
        <v>661</v>
      </c>
      <c r="B663">
        <v>20123.73681142918</v>
      </c>
      <c r="C663">
        <v>20123.73681142918</v>
      </c>
      <c r="D663">
        <v>2144.263058703982</v>
      </c>
      <c r="E663">
        <v>178.9789216998082</v>
      </c>
    </row>
    <row r="664" spans="1:5">
      <c r="A664">
        <v>662</v>
      </c>
      <c r="B664">
        <v>20123.73681142918</v>
      </c>
      <c r="C664">
        <v>20123.73681142918</v>
      </c>
      <c r="D664">
        <v>2144.155361014133</v>
      </c>
      <c r="E664">
        <v>178.8712240099608</v>
      </c>
    </row>
    <row r="665" spans="1:5">
      <c r="A665">
        <v>663</v>
      </c>
      <c r="B665">
        <v>20123.73681142918</v>
      </c>
      <c r="C665">
        <v>20123.73681142918</v>
      </c>
      <c r="D665">
        <v>2144.090642955623</v>
      </c>
      <c r="E665">
        <v>178.8065059514497</v>
      </c>
    </row>
    <row r="666" spans="1:5">
      <c r="A666">
        <v>664</v>
      </c>
      <c r="B666">
        <v>20123.73681142918</v>
      </c>
      <c r="C666">
        <v>20123.73681142918</v>
      </c>
      <c r="D666">
        <v>2144.09403676694</v>
      </c>
      <c r="E666">
        <v>178.8098997627668</v>
      </c>
    </row>
    <row r="667" spans="1:5">
      <c r="A667">
        <v>665</v>
      </c>
      <c r="B667">
        <v>20123.73681142918</v>
      </c>
      <c r="C667">
        <v>20123.73681142918</v>
      </c>
      <c r="D667">
        <v>2144.040234274233</v>
      </c>
      <c r="E667">
        <v>178.7560972700629</v>
      </c>
    </row>
    <row r="668" spans="1:5">
      <c r="A668">
        <v>666</v>
      </c>
      <c r="B668">
        <v>20123.73681142918</v>
      </c>
      <c r="C668">
        <v>20123.73681142918</v>
      </c>
      <c r="D668">
        <v>2144.071263851053</v>
      </c>
      <c r="E668">
        <v>178.7871268468808</v>
      </c>
    </row>
    <row r="669" spans="1:5">
      <c r="A669">
        <v>667</v>
      </c>
      <c r="B669">
        <v>20123.73681142918</v>
      </c>
      <c r="C669">
        <v>20123.73681142918</v>
      </c>
      <c r="D669">
        <v>2144.093691825017</v>
      </c>
      <c r="E669">
        <v>178.809554820845</v>
      </c>
    </row>
    <row r="670" spans="1:5">
      <c r="A670">
        <v>668</v>
      </c>
      <c r="B670">
        <v>20123.73681142918</v>
      </c>
      <c r="C670">
        <v>20123.73681142918</v>
      </c>
      <c r="D670">
        <v>2144.098053390896</v>
      </c>
      <c r="E670">
        <v>178.8139163867246</v>
      </c>
    </row>
    <row r="671" spans="1:5">
      <c r="A671">
        <v>669</v>
      </c>
      <c r="B671">
        <v>20123.73681142918</v>
      </c>
      <c r="C671">
        <v>20123.73681142918</v>
      </c>
      <c r="D671">
        <v>2143.898371714657</v>
      </c>
      <c r="E671">
        <v>178.6142347104861</v>
      </c>
    </row>
    <row r="672" spans="1:5">
      <c r="A672">
        <v>670</v>
      </c>
      <c r="B672">
        <v>20123.73681142918</v>
      </c>
      <c r="C672">
        <v>20123.73681142918</v>
      </c>
      <c r="D672">
        <v>2144.027880471323</v>
      </c>
      <c r="E672">
        <v>178.7437434671516</v>
      </c>
    </row>
    <row r="673" spans="1:5">
      <c r="A673">
        <v>671</v>
      </c>
      <c r="B673">
        <v>20123.73681142918</v>
      </c>
      <c r="C673">
        <v>20123.73681142918</v>
      </c>
      <c r="D673">
        <v>2144.210641251605</v>
      </c>
      <c r="E673">
        <v>178.9265042474335</v>
      </c>
    </row>
    <row r="674" spans="1:5">
      <c r="A674">
        <v>672</v>
      </c>
      <c r="B674">
        <v>20123.73681142918</v>
      </c>
      <c r="C674">
        <v>20123.73681142918</v>
      </c>
      <c r="D674">
        <v>2144.136587329992</v>
      </c>
      <c r="E674">
        <v>178.8524503258197</v>
      </c>
    </row>
    <row r="675" spans="1:5">
      <c r="A675">
        <v>673</v>
      </c>
      <c r="B675">
        <v>20123.73681142918</v>
      </c>
      <c r="C675">
        <v>20123.73681142918</v>
      </c>
      <c r="D675">
        <v>2144.19966826963</v>
      </c>
      <c r="E675">
        <v>178.9155312654591</v>
      </c>
    </row>
    <row r="676" spans="1:5">
      <c r="A676">
        <v>674</v>
      </c>
      <c r="B676">
        <v>20123.73681142918</v>
      </c>
      <c r="C676">
        <v>20123.73681142918</v>
      </c>
      <c r="D676">
        <v>2144.185899737457</v>
      </c>
      <c r="E676">
        <v>178.9017627332835</v>
      </c>
    </row>
    <row r="677" spans="1:5">
      <c r="A677">
        <v>675</v>
      </c>
      <c r="B677">
        <v>20123.73681142918</v>
      </c>
      <c r="C677">
        <v>20123.73681142918</v>
      </c>
      <c r="D677">
        <v>2144.067183179682</v>
      </c>
      <c r="E677">
        <v>178.7830461755086</v>
      </c>
    </row>
    <row r="678" spans="1:5">
      <c r="A678">
        <v>676</v>
      </c>
      <c r="B678">
        <v>20123.73681142918</v>
      </c>
      <c r="C678">
        <v>20123.73681142918</v>
      </c>
      <c r="D678">
        <v>2144.161982399753</v>
      </c>
      <c r="E678">
        <v>178.8778453955803</v>
      </c>
    </row>
    <row r="679" spans="1:5">
      <c r="A679">
        <v>677</v>
      </c>
      <c r="B679">
        <v>20123.73681142918</v>
      </c>
      <c r="C679">
        <v>20123.73681142918</v>
      </c>
      <c r="D679">
        <v>2144.078994781106</v>
      </c>
      <c r="E679">
        <v>178.794857776933</v>
      </c>
    </row>
    <row r="680" spans="1:5">
      <c r="A680">
        <v>678</v>
      </c>
      <c r="B680">
        <v>20123.73681142918</v>
      </c>
      <c r="C680">
        <v>20123.73681142918</v>
      </c>
      <c r="D680">
        <v>2144.185688711751</v>
      </c>
      <c r="E680">
        <v>178.9015517075771</v>
      </c>
    </row>
    <row r="681" spans="1:5">
      <c r="A681">
        <v>679</v>
      </c>
      <c r="B681">
        <v>20123.73681142918</v>
      </c>
      <c r="C681">
        <v>20123.73681142918</v>
      </c>
      <c r="D681">
        <v>2144.243931767589</v>
      </c>
      <c r="E681">
        <v>178.9597947634164</v>
      </c>
    </row>
    <row r="682" spans="1:5">
      <c r="A682">
        <v>680</v>
      </c>
      <c r="B682">
        <v>20123.73681142918</v>
      </c>
      <c r="C682">
        <v>20123.73681142918</v>
      </c>
      <c r="D682">
        <v>2144.190795191809</v>
      </c>
      <c r="E682">
        <v>178.9066581876378</v>
      </c>
    </row>
    <row r="683" spans="1:5">
      <c r="A683">
        <v>681</v>
      </c>
      <c r="B683">
        <v>20123.73681142918</v>
      </c>
      <c r="C683">
        <v>20123.73681142918</v>
      </c>
      <c r="D683">
        <v>2144.212815985967</v>
      </c>
      <c r="E683">
        <v>178.9286789817934</v>
      </c>
    </row>
    <row r="684" spans="1:5">
      <c r="A684">
        <v>682</v>
      </c>
      <c r="B684">
        <v>20123.73681142918</v>
      </c>
      <c r="C684">
        <v>20123.73681142918</v>
      </c>
      <c r="D684">
        <v>2144.122699683311</v>
      </c>
      <c r="E684">
        <v>178.8385626791383</v>
      </c>
    </row>
    <row r="685" spans="1:5">
      <c r="A685">
        <v>683</v>
      </c>
      <c r="B685">
        <v>20123.73681142918</v>
      </c>
      <c r="C685">
        <v>20123.73681142918</v>
      </c>
      <c r="D685">
        <v>2144.04951022163</v>
      </c>
      <c r="E685">
        <v>178.7653732174587</v>
      </c>
    </row>
    <row r="686" spans="1:5">
      <c r="A686">
        <v>684</v>
      </c>
      <c r="B686">
        <v>20123.73681142918</v>
      </c>
      <c r="C686">
        <v>20123.73681142918</v>
      </c>
      <c r="D686">
        <v>2144.205141508388</v>
      </c>
      <c r="E686">
        <v>178.921004504214</v>
      </c>
    </row>
    <row r="687" spans="1:5">
      <c r="A687">
        <v>685</v>
      </c>
      <c r="B687">
        <v>20123.73681142918</v>
      </c>
      <c r="C687">
        <v>20123.73681142918</v>
      </c>
      <c r="D687">
        <v>2144.188411965026</v>
      </c>
      <c r="E687">
        <v>178.9042749608571</v>
      </c>
    </row>
    <row r="688" spans="1:5">
      <c r="A688">
        <v>686</v>
      </c>
      <c r="B688">
        <v>20123.73681142918</v>
      </c>
      <c r="C688">
        <v>20123.73681142918</v>
      </c>
      <c r="D688">
        <v>2144.073106736858</v>
      </c>
      <c r="E688">
        <v>178.7889697326865</v>
      </c>
    </row>
    <row r="689" spans="1:5">
      <c r="A689">
        <v>687</v>
      </c>
      <c r="B689">
        <v>20123.73681142918</v>
      </c>
      <c r="C689">
        <v>20123.73681142918</v>
      </c>
      <c r="D689">
        <v>2144.207390855186</v>
      </c>
      <c r="E689">
        <v>178.9232538510128</v>
      </c>
    </row>
    <row r="690" spans="1:5">
      <c r="A690">
        <v>688</v>
      </c>
      <c r="B690">
        <v>20123.73681142918</v>
      </c>
      <c r="C690">
        <v>20123.73681142918</v>
      </c>
      <c r="D690">
        <v>2144.14146819901</v>
      </c>
      <c r="E690">
        <v>178.8573311948386</v>
      </c>
    </row>
    <row r="691" spans="1:5">
      <c r="A691">
        <v>689</v>
      </c>
      <c r="B691">
        <v>20123.73681142918</v>
      </c>
      <c r="C691">
        <v>20123.73681142918</v>
      </c>
      <c r="D691">
        <v>2144.192278892163</v>
      </c>
      <c r="E691">
        <v>178.9081418879902</v>
      </c>
    </row>
    <row r="692" spans="1:5">
      <c r="A692">
        <v>690</v>
      </c>
      <c r="B692">
        <v>20123.73681142918</v>
      </c>
      <c r="C692">
        <v>20123.73681142918</v>
      </c>
      <c r="D692">
        <v>2144.121101254165</v>
      </c>
      <c r="E692">
        <v>178.8369642499931</v>
      </c>
    </row>
    <row r="693" spans="1:5">
      <c r="A693">
        <v>691</v>
      </c>
      <c r="B693">
        <v>20123.73681142918</v>
      </c>
      <c r="C693">
        <v>20123.73681142918</v>
      </c>
      <c r="D693">
        <v>2144.146006498283</v>
      </c>
      <c r="E693">
        <v>178.8618694941109</v>
      </c>
    </row>
    <row r="694" spans="1:5">
      <c r="A694">
        <v>692</v>
      </c>
      <c r="B694">
        <v>20123.73681142918</v>
      </c>
      <c r="C694">
        <v>20123.73681142918</v>
      </c>
      <c r="D694">
        <v>2144.15855039709</v>
      </c>
      <c r="E694">
        <v>178.8744133929202</v>
      </c>
    </row>
    <row r="695" spans="1:5">
      <c r="A695">
        <v>693</v>
      </c>
      <c r="B695">
        <v>20123.73681142918</v>
      </c>
      <c r="C695">
        <v>20123.73681142918</v>
      </c>
      <c r="D695">
        <v>2144.130604174705</v>
      </c>
      <c r="E695">
        <v>178.8464671705336</v>
      </c>
    </row>
    <row r="696" spans="1:5">
      <c r="A696">
        <v>694</v>
      </c>
      <c r="B696">
        <v>20123.73681142918</v>
      </c>
      <c r="C696">
        <v>20123.73681142918</v>
      </c>
      <c r="D696">
        <v>2144.189752264755</v>
      </c>
      <c r="E696">
        <v>178.9056152605856</v>
      </c>
    </row>
    <row r="697" spans="1:5">
      <c r="A697">
        <v>695</v>
      </c>
      <c r="B697">
        <v>20123.73681142918</v>
      </c>
      <c r="C697">
        <v>20123.73681142918</v>
      </c>
      <c r="D697">
        <v>2144.10844160644</v>
      </c>
      <c r="E697">
        <v>178.8243046022678</v>
      </c>
    </row>
    <row r="698" spans="1:5">
      <c r="A698">
        <v>696</v>
      </c>
      <c r="B698">
        <v>20123.73681142918</v>
      </c>
      <c r="C698">
        <v>20123.73681142918</v>
      </c>
      <c r="D698">
        <v>2144.124682420672</v>
      </c>
      <c r="E698">
        <v>178.840545416499</v>
      </c>
    </row>
    <row r="699" spans="1:5">
      <c r="A699">
        <v>697</v>
      </c>
      <c r="B699">
        <v>20123.73681142918</v>
      </c>
      <c r="C699">
        <v>20123.73681142918</v>
      </c>
      <c r="D699">
        <v>2144.179473014742</v>
      </c>
      <c r="E699">
        <v>178.8953360105723</v>
      </c>
    </row>
    <row r="700" spans="1:5">
      <c r="A700">
        <v>698</v>
      </c>
      <c r="B700">
        <v>20123.73681142918</v>
      </c>
      <c r="C700">
        <v>20123.73681142918</v>
      </c>
      <c r="D700">
        <v>2144.186909380762</v>
      </c>
      <c r="E700">
        <v>178.9027723765884</v>
      </c>
    </row>
    <row r="701" spans="1:5">
      <c r="A701">
        <v>699</v>
      </c>
      <c r="B701">
        <v>20123.73681142918</v>
      </c>
      <c r="C701">
        <v>20123.73681142918</v>
      </c>
      <c r="D701">
        <v>2144.133889522577</v>
      </c>
      <c r="E701">
        <v>178.849752518403</v>
      </c>
    </row>
    <row r="702" spans="1:5">
      <c r="A702">
        <v>700</v>
      </c>
      <c r="B702">
        <v>20123.73681142918</v>
      </c>
      <c r="C702">
        <v>20123.73681142918</v>
      </c>
      <c r="D702">
        <v>2144.159960151551</v>
      </c>
      <c r="E702">
        <v>178.8758231473807</v>
      </c>
    </row>
    <row r="703" spans="1:5">
      <c r="A703">
        <v>701</v>
      </c>
      <c r="B703">
        <v>20123.73681142918</v>
      </c>
      <c r="C703">
        <v>20123.73681142918</v>
      </c>
      <c r="D703">
        <v>2144.142118996343</v>
      </c>
      <c r="E703">
        <v>178.857981992173</v>
      </c>
    </row>
    <row r="704" spans="1:5">
      <c r="A704">
        <v>702</v>
      </c>
      <c r="B704">
        <v>20123.73681142918</v>
      </c>
      <c r="C704">
        <v>20123.73681142918</v>
      </c>
      <c r="D704">
        <v>2144.135104984558</v>
      </c>
      <c r="E704">
        <v>178.8509679803849</v>
      </c>
    </row>
    <row r="705" spans="1:5">
      <c r="A705">
        <v>703</v>
      </c>
      <c r="B705">
        <v>20123.73681142918</v>
      </c>
      <c r="C705">
        <v>20123.73681142918</v>
      </c>
      <c r="D705">
        <v>2144.197908262805</v>
      </c>
      <c r="E705">
        <v>178.9137712586293</v>
      </c>
    </row>
    <row r="706" spans="1:5">
      <c r="A706">
        <v>704</v>
      </c>
      <c r="B706">
        <v>20123.73681142918</v>
      </c>
      <c r="C706">
        <v>20123.73681142918</v>
      </c>
      <c r="D706">
        <v>2144.218688208147</v>
      </c>
      <c r="E706">
        <v>178.9345512039746</v>
      </c>
    </row>
    <row r="707" spans="1:5">
      <c r="A707">
        <v>705</v>
      </c>
      <c r="B707">
        <v>20123.73681142918</v>
      </c>
      <c r="C707">
        <v>20123.73681142918</v>
      </c>
      <c r="D707">
        <v>2144.202096481461</v>
      </c>
      <c r="E707">
        <v>178.9179594772873</v>
      </c>
    </row>
    <row r="708" spans="1:5">
      <c r="A708">
        <v>706</v>
      </c>
      <c r="B708">
        <v>20123.73681142918</v>
      </c>
      <c r="C708">
        <v>20123.73681142918</v>
      </c>
      <c r="D708">
        <v>2144.202390876948</v>
      </c>
      <c r="E708">
        <v>178.9182538727756</v>
      </c>
    </row>
    <row r="709" spans="1:5">
      <c r="A709">
        <v>707</v>
      </c>
      <c r="B709">
        <v>20123.73681142918</v>
      </c>
      <c r="C709">
        <v>20123.73681142918</v>
      </c>
      <c r="D709">
        <v>2144.118680722801</v>
      </c>
      <c r="E709">
        <v>178.8345437186323</v>
      </c>
    </row>
    <row r="710" spans="1:5">
      <c r="A710">
        <v>708</v>
      </c>
      <c r="B710">
        <v>20123.73681142918</v>
      </c>
      <c r="C710">
        <v>20123.73681142918</v>
      </c>
      <c r="D710">
        <v>2144.102714113992</v>
      </c>
      <c r="E710">
        <v>178.8185771098231</v>
      </c>
    </row>
    <row r="711" spans="1:5">
      <c r="A711">
        <v>709</v>
      </c>
      <c r="B711">
        <v>20123.73681142918</v>
      </c>
      <c r="C711">
        <v>20123.73681142918</v>
      </c>
      <c r="D711">
        <v>2144.148928360682</v>
      </c>
      <c r="E711">
        <v>178.8647913565081</v>
      </c>
    </row>
    <row r="712" spans="1:5">
      <c r="A712">
        <v>710</v>
      </c>
      <c r="B712">
        <v>20123.73681142918</v>
      </c>
      <c r="C712">
        <v>20123.73681142918</v>
      </c>
      <c r="D712">
        <v>2144.121260621759</v>
      </c>
      <c r="E712">
        <v>178.8371236175882</v>
      </c>
    </row>
    <row r="713" spans="1:5">
      <c r="A713">
        <v>711</v>
      </c>
      <c r="B713">
        <v>20123.73681142918</v>
      </c>
      <c r="C713">
        <v>20123.73681142918</v>
      </c>
      <c r="D713">
        <v>2144.058050211216</v>
      </c>
      <c r="E713">
        <v>178.7739132070458</v>
      </c>
    </row>
    <row r="714" spans="1:5">
      <c r="A714">
        <v>712</v>
      </c>
      <c r="B714">
        <v>20123.73681142918</v>
      </c>
      <c r="C714">
        <v>20123.73681142918</v>
      </c>
      <c r="D714">
        <v>2144.082217790377</v>
      </c>
      <c r="E714">
        <v>178.7980807862068</v>
      </c>
    </row>
    <row r="715" spans="1:5">
      <c r="A715">
        <v>713</v>
      </c>
      <c r="B715">
        <v>20123.73681142918</v>
      </c>
      <c r="C715">
        <v>20123.73681142918</v>
      </c>
      <c r="D715">
        <v>2144.118305278316</v>
      </c>
      <c r="E715">
        <v>178.8341682741422</v>
      </c>
    </row>
    <row r="716" spans="1:5">
      <c r="A716">
        <v>714</v>
      </c>
      <c r="B716">
        <v>20123.73681142918</v>
      </c>
      <c r="C716">
        <v>20123.73681142918</v>
      </c>
      <c r="D716">
        <v>2144.086319974246</v>
      </c>
      <c r="E716">
        <v>178.8021829700699</v>
      </c>
    </row>
    <row r="717" spans="1:5">
      <c r="A717">
        <v>715</v>
      </c>
      <c r="B717">
        <v>20123.73681142918</v>
      </c>
      <c r="C717">
        <v>20123.73681142918</v>
      </c>
      <c r="D717">
        <v>2144.149124679336</v>
      </c>
      <c r="E717">
        <v>178.8649876751636</v>
      </c>
    </row>
    <row r="718" spans="1:5">
      <c r="A718">
        <v>716</v>
      </c>
      <c r="B718">
        <v>20123.73681142918</v>
      </c>
      <c r="C718">
        <v>20123.73681142918</v>
      </c>
      <c r="D718">
        <v>2144.107048730682</v>
      </c>
      <c r="E718">
        <v>178.822911726511</v>
      </c>
    </row>
    <row r="719" spans="1:5">
      <c r="A719">
        <v>717</v>
      </c>
      <c r="B719">
        <v>20123.73681142918</v>
      </c>
      <c r="C719">
        <v>20123.73681142918</v>
      </c>
      <c r="D719">
        <v>2144.215254225232</v>
      </c>
      <c r="E719">
        <v>178.9311172210606</v>
      </c>
    </row>
    <row r="720" spans="1:5">
      <c r="A720">
        <v>718</v>
      </c>
      <c r="B720">
        <v>20123.73681142918</v>
      </c>
      <c r="C720">
        <v>20123.73681142918</v>
      </c>
      <c r="D720">
        <v>2144.184950326387</v>
      </c>
      <c r="E720">
        <v>178.9008133222138</v>
      </c>
    </row>
    <row r="721" spans="1:5">
      <c r="A721">
        <v>719</v>
      </c>
      <c r="B721">
        <v>20123.73681142918</v>
      </c>
      <c r="C721">
        <v>20123.73681142918</v>
      </c>
      <c r="D721">
        <v>2144.187332207079</v>
      </c>
      <c r="E721">
        <v>178.9031952029076</v>
      </c>
    </row>
    <row r="722" spans="1:5">
      <c r="A722">
        <v>720</v>
      </c>
      <c r="B722">
        <v>20123.73681142918</v>
      </c>
      <c r="C722">
        <v>20123.73681142918</v>
      </c>
      <c r="D722">
        <v>2144.158984364796</v>
      </c>
      <c r="E722">
        <v>178.8748473606257</v>
      </c>
    </row>
    <row r="723" spans="1:5">
      <c r="A723">
        <v>721</v>
      </c>
      <c r="B723">
        <v>20123.73681142918</v>
      </c>
      <c r="C723">
        <v>20123.73681142918</v>
      </c>
      <c r="D723">
        <v>2144.157755249501</v>
      </c>
      <c r="E723">
        <v>178.8736182453299</v>
      </c>
    </row>
    <row r="724" spans="1:5">
      <c r="A724">
        <v>722</v>
      </c>
      <c r="B724">
        <v>20123.73681142918</v>
      </c>
      <c r="C724">
        <v>20123.73681142918</v>
      </c>
      <c r="D724">
        <v>2144.152174268644</v>
      </c>
      <c r="E724">
        <v>178.86803726447</v>
      </c>
    </row>
    <row r="725" spans="1:5">
      <c r="A725">
        <v>723</v>
      </c>
      <c r="B725">
        <v>20123.73681142918</v>
      </c>
      <c r="C725">
        <v>20123.73681142918</v>
      </c>
      <c r="D725">
        <v>2144.149350067449</v>
      </c>
      <c r="E725">
        <v>178.8652130632825</v>
      </c>
    </row>
    <row r="726" spans="1:5">
      <c r="A726">
        <v>724</v>
      </c>
      <c r="B726">
        <v>20123.73681142918</v>
      </c>
      <c r="C726">
        <v>20123.73681142918</v>
      </c>
      <c r="D726">
        <v>2144.131603243656</v>
      </c>
      <c r="E726">
        <v>178.8474662394835</v>
      </c>
    </row>
    <row r="727" spans="1:5">
      <c r="A727">
        <v>725</v>
      </c>
      <c r="B727">
        <v>20123.73681142918</v>
      </c>
      <c r="C727">
        <v>20123.73681142918</v>
      </c>
      <c r="D727">
        <v>2144.135508411536</v>
      </c>
      <c r="E727">
        <v>178.8513714073654</v>
      </c>
    </row>
    <row r="728" spans="1:5">
      <c r="A728">
        <v>726</v>
      </c>
      <c r="B728">
        <v>20123.73681142918</v>
      </c>
      <c r="C728">
        <v>20123.73681142918</v>
      </c>
      <c r="D728">
        <v>2144.142309065723</v>
      </c>
      <c r="E728">
        <v>178.8581720615507</v>
      </c>
    </row>
    <row r="729" spans="1:5">
      <c r="A729">
        <v>727</v>
      </c>
      <c r="B729">
        <v>20123.73681142918</v>
      </c>
      <c r="C729">
        <v>20123.73681142918</v>
      </c>
      <c r="D729">
        <v>2144.225597032938</v>
      </c>
      <c r="E729">
        <v>178.9414600287647</v>
      </c>
    </row>
    <row r="730" spans="1:5">
      <c r="A730">
        <v>728</v>
      </c>
      <c r="B730">
        <v>20123.73681142918</v>
      </c>
      <c r="C730">
        <v>20123.73681142918</v>
      </c>
      <c r="D730">
        <v>2144.134179856115</v>
      </c>
      <c r="E730">
        <v>178.8500428519405</v>
      </c>
    </row>
    <row r="731" spans="1:5">
      <c r="A731">
        <v>729</v>
      </c>
      <c r="B731">
        <v>20123.73681142918</v>
      </c>
      <c r="C731">
        <v>20123.73681142918</v>
      </c>
      <c r="D731">
        <v>2144.136300848135</v>
      </c>
      <c r="E731">
        <v>178.8521638439621</v>
      </c>
    </row>
    <row r="732" spans="1:5">
      <c r="A732">
        <v>730</v>
      </c>
      <c r="B732">
        <v>20123.73681142918</v>
      </c>
      <c r="C732">
        <v>20123.73681142918</v>
      </c>
      <c r="D732">
        <v>2144.099723761472</v>
      </c>
      <c r="E732">
        <v>178.8155867573005</v>
      </c>
    </row>
    <row r="733" spans="1:5">
      <c r="A733">
        <v>731</v>
      </c>
      <c r="B733">
        <v>20123.73681142918</v>
      </c>
      <c r="C733">
        <v>20123.73681142918</v>
      </c>
      <c r="D733">
        <v>2144.177426922804</v>
      </c>
      <c r="E733">
        <v>178.8932899186327</v>
      </c>
    </row>
    <row r="734" spans="1:5">
      <c r="A734">
        <v>732</v>
      </c>
      <c r="B734">
        <v>20123.73681142918</v>
      </c>
      <c r="C734">
        <v>20123.73681142918</v>
      </c>
      <c r="D734">
        <v>2144.133115094684</v>
      </c>
      <c r="E734">
        <v>178.8489780905128</v>
      </c>
    </row>
    <row r="735" spans="1:5">
      <c r="A735">
        <v>733</v>
      </c>
      <c r="B735">
        <v>20123.73681142918</v>
      </c>
      <c r="C735">
        <v>20123.73681142918</v>
      </c>
      <c r="D735">
        <v>2144.181678832778</v>
      </c>
      <c r="E735">
        <v>178.8975418286044</v>
      </c>
    </row>
    <row r="736" spans="1:5">
      <c r="A736">
        <v>734</v>
      </c>
      <c r="B736">
        <v>20123.73681142918</v>
      </c>
      <c r="C736">
        <v>20123.73681142918</v>
      </c>
      <c r="D736">
        <v>2144.143460305687</v>
      </c>
      <c r="E736">
        <v>178.859323301513</v>
      </c>
    </row>
    <row r="737" spans="1:5">
      <c r="A737">
        <v>735</v>
      </c>
      <c r="B737">
        <v>20123.73681142918</v>
      </c>
      <c r="C737">
        <v>20123.73681142918</v>
      </c>
      <c r="D737">
        <v>2144.244836025706</v>
      </c>
      <c r="E737">
        <v>178.9606990215361</v>
      </c>
    </row>
    <row r="738" spans="1:5">
      <c r="A738">
        <v>736</v>
      </c>
      <c r="B738">
        <v>20123.73681142918</v>
      </c>
      <c r="C738">
        <v>20123.73681142918</v>
      </c>
      <c r="D738">
        <v>2144.111452086713</v>
      </c>
      <c r="E738">
        <v>178.8273150825401</v>
      </c>
    </row>
    <row r="739" spans="1:5">
      <c r="A739">
        <v>737</v>
      </c>
      <c r="B739">
        <v>20123.73681142918</v>
      </c>
      <c r="C739">
        <v>20123.73681142918</v>
      </c>
      <c r="D739">
        <v>2144.083269118179</v>
      </c>
      <c r="E739">
        <v>178.7991321140048</v>
      </c>
    </row>
    <row r="740" spans="1:5">
      <c r="A740">
        <v>738</v>
      </c>
      <c r="B740">
        <v>20123.73681142918</v>
      </c>
      <c r="C740">
        <v>20123.73681142918</v>
      </c>
      <c r="D740">
        <v>2144.130787247839</v>
      </c>
      <c r="E740">
        <v>178.8466502436637</v>
      </c>
    </row>
    <row r="741" spans="1:5">
      <c r="A741">
        <v>739</v>
      </c>
      <c r="B741">
        <v>20123.73681142918</v>
      </c>
      <c r="C741">
        <v>20123.73681142918</v>
      </c>
      <c r="D741">
        <v>2144.151015698729</v>
      </c>
      <c r="E741">
        <v>178.866878694556</v>
      </c>
    </row>
    <row r="742" spans="1:5">
      <c r="A742">
        <v>740</v>
      </c>
      <c r="B742">
        <v>20123.73681142918</v>
      </c>
      <c r="C742">
        <v>20123.73681142918</v>
      </c>
      <c r="D742">
        <v>2144.11149669168</v>
      </c>
      <c r="E742">
        <v>178.8273596875082</v>
      </c>
    </row>
    <row r="743" spans="1:5">
      <c r="A743">
        <v>741</v>
      </c>
      <c r="B743">
        <v>20123.73681142918</v>
      </c>
      <c r="C743">
        <v>20123.73681142918</v>
      </c>
      <c r="D743">
        <v>2144.123650154416</v>
      </c>
      <c r="E743">
        <v>178.839513150242</v>
      </c>
    </row>
    <row r="744" spans="1:5">
      <c r="A744">
        <v>742</v>
      </c>
      <c r="B744">
        <v>20123.73681142918</v>
      </c>
      <c r="C744">
        <v>20123.73681142918</v>
      </c>
      <c r="D744">
        <v>2144.149037605046</v>
      </c>
      <c r="E744">
        <v>178.8649006008746</v>
      </c>
    </row>
    <row r="745" spans="1:5">
      <c r="A745">
        <v>743</v>
      </c>
      <c r="B745">
        <v>20123.73681142918</v>
      </c>
      <c r="C745">
        <v>20123.73681142918</v>
      </c>
      <c r="D745">
        <v>2144.119002174915</v>
      </c>
      <c r="E745">
        <v>178.8348651707386</v>
      </c>
    </row>
    <row r="746" spans="1:5">
      <c r="A746">
        <v>744</v>
      </c>
      <c r="B746">
        <v>20123.73681142918</v>
      </c>
      <c r="C746">
        <v>20123.73681142918</v>
      </c>
      <c r="D746">
        <v>2144.093050020646</v>
      </c>
      <c r="E746">
        <v>178.8089130164737</v>
      </c>
    </row>
    <row r="747" spans="1:5">
      <c r="A747">
        <v>745</v>
      </c>
      <c r="B747">
        <v>20123.73681142918</v>
      </c>
      <c r="C747">
        <v>20123.73681142918</v>
      </c>
      <c r="D747">
        <v>2144.052007756741</v>
      </c>
      <c r="E747">
        <v>178.7678707525706</v>
      </c>
    </row>
    <row r="748" spans="1:5">
      <c r="A748">
        <v>746</v>
      </c>
      <c r="B748">
        <v>20123.73681142918</v>
      </c>
      <c r="C748">
        <v>20123.73681142918</v>
      </c>
      <c r="D748">
        <v>2144.107568027867</v>
      </c>
      <c r="E748">
        <v>178.8234310236944</v>
      </c>
    </row>
    <row r="749" spans="1:5">
      <c r="A749">
        <v>747</v>
      </c>
      <c r="B749">
        <v>20123.73681142918</v>
      </c>
      <c r="C749">
        <v>20123.73681142918</v>
      </c>
      <c r="D749">
        <v>2144.088892274571</v>
      </c>
      <c r="E749">
        <v>178.8047552703976</v>
      </c>
    </row>
    <row r="750" spans="1:5">
      <c r="A750">
        <v>748</v>
      </c>
      <c r="B750">
        <v>20123.73681142918</v>
      </c>
      <c r="C750">
        <v>20123.73681142918</v>
      </c>
      <c r="D750">
        <v>2144.139733953849</v>
      </c>
      <c r="E750">
        <v>178.8555969496768</v>
      </c>
    </row>
    <row r="751" spans="1:5">
      <c r="A751">
        <v>749</v>
      </c>
      <c r="B751">
        <v>20123.73681142918</v>
      </c>
      <c r="C751">
        <v>20123.73681142918</v>
      </c>
      <c r="D751">
        <v>2144.160753727732</v>
      </c>
      <c r="E751">
        <v>178.8766167235588</v>
      </c>
    </row>
    <row r="752" spans="1:5">
      <c r="A752">
        <v>750</v>
      </c>
      <c r="B752">
        <v>20123.73681142918</v>
      </c>
      <c r="C752">
        <v>20123.73681142918</v>
      </c>
      <c r="D752">
        <v>2144.183726518696</v>
      </c>
      <c r="E752">
        <v>178.899589514521</v>
      </c>
    </row>
    <row r="753" spans="1:5">
      <c r="A753">
        <v>751</v>
      </c>
      <c r="B753">
        <v>20123.73681142918</v>
      </c>
      <c r="C753">
        <v>20123.73681142918</v>
      </c>
      <c r="D753">
        <v>2144.274160214763</v>
      </c>
      <c r="E753">
        <v>178.9900232105928</v>
      </c>
    </row>
    <row r="754" spans="1:5">
      <c r="A754">
        <v>752</v>
      </c>
      <c r="B754">
        <v>20123.73681142918</v>
      </c>
      <c r="C754">
        <v>20123.73681142918</v>
      </c>
      <c r="D754">
        <v>2144.171985564788</v>
      </c>
      <c r="E754">
        <v>178.887848560617</v>
      </c>
    </row>
    <row r="755" spans="1:5">
      <c r="A755">
        <v>753</v>
      </c>
      <c r="B755">
        <v>20123.73681142918</v>
      </c>
      <c r="C755">
        <v>20123.73681142918</v>
      </c>
      <c r="D755">
        <v>2144.156795331523</v>
      </c>
      <c r="E755">
        <v>178.8726583273503</v>
      </c>
    </row>
    <row r="756" spans="1:5">
      <c r="A756">
        <v>754</v>
      </c>
      <c r="B756">
        <v>20123.73681142918</v>
      </c>
      <c r="C756">
        <v>20123.73681142918</v>
      </c>
      <c r="D756">
        <v>2144.194060717208</v>
      </c>
      <c r="E756">
        <v>178.9099237130392</v>
      </c>
    </row>
    <row r="757" spans="1:5">
      <c r="A757">
        <v>755</v>
      </c>
      <c r="B757">
        <v>20123.73681142918</v>
      </c>
      <c r="C757">
        <v>20123.73681142918</v>
      </c>
      <c r="D757">
        <v>2144.182211405082</v>
      </c>
      <c r="E757">
        <v>178.8980744009109</v>
      </c>
    </row>
    <row r="758" spans="1:5">
      <c r="A758">
        <v>756</v>
      </c>
      <c r="B758">
        <v>20123.73681142918</v>
      </c>
      <c r="C758">
        <v>20123.73681142918</v>
      </c>
      <c r="D758">
        <v>2144.189501855972</v>
      </c>
      <c r="E758">
        <v>178.9053648517988</v>
      </c>
    </row>
    <row r="759" spans="1:5">
      <c r="A759">
        <v>757</v>
      </c>
      <c r="B759">
        <v>20123.73681142918</v>
      </c>
      <c r="C759">
        <v>20123.73681142918</v>
      </c>
      <c r="D759">
        <v>2144.189548450374</v>
      </c>
      <c r="E759">
        <v>178.9054114462033</v>
      </c>
    </row>
    <row r="760" spans="1:5">
      <c r="A760">
        <v>758</v>
      </c>
      <c r="B760">
        <v>20123.73681142918</v>
      </c>
      <c r="C760">
        <v>20123.73681142918</v>
      </c>
      <c r="D760">
        <v>2144.197272327305</v>
      </c>
      <c r="E760">
        <v>178.9131353231328</v>
      </c>
    </row>
    <row r="761" spans="1:5">
      <c r="A761">
        <v>759</v>
      </c>
      <c r="B761">
        <v>20123.73681142918</v>
      </c>
      <c r="C761">
        <v>20123.73681142918</v>
      </c>
      <c r="D761">
        <v>2144.18917835299</v>
      </c>
      <c r="E761">
        <v>178.9050413488175</v>
      </c>
    </row>
    <row r="762" spans="1:5">
      <c r="A762">
        <v>760</v>
      </c>
      <c r="B762">
        <v>20123.73681142918</v>
      </c>
      <c r="C762">
        <v>20123.73681142918</v>
      </c>
      <c r="D762">
        <v>2144.22571076452</v>
      </c>
      <c r="E762">
        <v>178.9415737603455</v>
      </c>
    </row>
    <row r="763" spans="1:5">
      <c r="A763">
        <v>761</v>
      </c>
      <c r="B763">
        <v>20123.73681142918</v>
      </c>
      <c r="C763">
        <v>20123.73681142918</v>
      </c>
      <c r="D763">
        <v>2144.227005382475</v>
      </c>
      <c r="E763">
        <v>178.942868378305</v>
      </c>
    </row>
    <row r="764" spans="1:5">
      <c r="A764">
        <v>762</v>
      </c>
      <c r="B764">
        <v>20123.73681142918</v>
      </c>
      <c r="C764">
        <v>20123.73681142918</v>
      </c>
      <c r="D764">
        <v>2144.244999562601</v>
      </c>
      <c r="E764">
        <v>178.9608625584272</v>
      </c>
    </row>
    <row r="765" spans="1:5">
      <c r="A765">
        <v>763</v>
      </c>
      <c r="B765">
        <v>20123.73681142918</v>
      </c>
      <c r="C765">
        <v>20123.73681142918</v>
      </c>
      <c r="D765">
        <v>2144.234904029119</v>
      </c>
      <c r="E765">
        <v>178.9507670249509</v>
      </c>
    </row>
    <row r="766" spans="1:5">
      <c r="A766">
        <v>764</v>
      </c>
      <c r="B766">
        <v>20123.73681142918</v>
      </c>
      <c r="C766">
        <v>20123.73681142918</v>
      </c>
      <c r="D766">
        <v>2144.245171089864</v>
      </c>
      <c r="E766">
        <v>178.9610340856929</v>
      </c>
    </row>
    <row r="767" spans="1:5">
      <c r="A767">
        <v>765</v>
      </c>
      <c r="B767">
        <v>20123.73681142918</v>
      </c>
      <c r="C767">
        <v>20123.73681142918</v>
      </c>
      <c r="D767">
        <v>2144.228709231721</v>
      </c>
      <c r="E767">
        <v>178.9445722275456</v>
      </c>
    </row>
    <row r="768" spans="1:5">
      <c r="A768">
        <v>766</v>
      </c>
      <c r="B768">
        <v>20123.73681142918</v>
      </c>
      <c r="C768">
        <v>20123.73681142918</v>
      </c>
      <c r="D768">
        <v>2144.218303986986</v>
      </c>
      <c r="E768">
        <v>178.9341669828157</v>
      </c>
    </row>
    <row r="769" spans="1:5">
      <c r="A769">
        <v>767</v>
      </c>
      <c r="B769">
        <v>20123.73681142918</v>
      </c>
      <c r="C769">
        <v>20123.73681142918</v>
      </c>
      <c r="D769">
        <v>2144.236868171397</v>
      </c>
      <c r="E769">
        <v>178.952731167223</v>
      </c>
    </row>
    <row r="770" spans="1:5">
      <c r="A770">
        <v>768</v>
      </c>
      <c r="B770">
        <v>20123.73681142918</v>
      </c>
      <c r="C770">
        <v>20123.73681142918</v>
      </c>
      <c r="D770">
        <v>2144.226402329115</v>
      </c>
      <c r="E770">
        <v>178.9422653249428</v>
      </c>
    </row>
    <row r="771" spans="1:5">
      <c r="A771">
        <v>769</v>
      </c>
      <c r="B771">
        <v>20123.73681142918</v>
      </c>
      <c r="C771">
        <v>20123.73681142918</v>
      </c>
      <c r="D771">
        <v>2144.238839538501</v>
      </c>
      <c r="E771">
        <v>178.9547025343306</v>
      </c>
    </row>
    <row r="772" spans="1:5">
      <c r="A772">
        <v>770</v>
      </c>
      <c r="B772">
        <v>20123.73681142918</v>
      </c>
      <c r="C772">
        <v>20123.73681142918</v>
      </c>
      <c r="D772">
        <v>2144.208432840693</v>
      </c>
      <c r="E772">
        <v>178.9242958365195</v>
      </c>
    </row>
    <row r="773" spans="1:5">
      <c r="A773">
        <v>771</v>
      </c>
      <c r="B773">
        <v>20123.73681142918</v>
      </c>
      <c r="C773">
        <v>20123.73681142918</v>
      </c>
      <c r="D773">
        <v>2144.236167702757</v>
      </c>
      <c r="E773">
        <v>178.9520306985895</v>
      </c>
    </row>
    <row r="774" spans="1:5">
      <c r="A774">
        <v>772</v>
      </c>
      <c r="B774">
        <v>20123.73681142918</v>
      </c>
      <c r="C774">
        <v>20123.73681142918</v>
      </c>
      <c r="D774">
        <v>2144.24412643914</v>
      </c>
      <c r="E774">
        <v>178.9599894349703</v>
      </c>
    </row>
    <row r="775" spans="1:5">
      <c r="A775">
        <v>773</v>
      </c>
      <c r="B775">
        <v>20123.73681142918</v>
      </c>
      <c r="C775">
        <v>20123.73681142918</v>
      </c>
      <c r="D775">
        <v>2144.250892100956</v>
      </c>
      <c r="E775">
        <v>178.9667550967844</v>
      </c>
    </row>
    <row r="776" spans="1:5">
      <c r="A776">
        <v>774</v>
      </c>
      <c r="B776">
        <v>20123.73681142918</v>
      </c>
      <c r="C776">
        <v>20123.73681142918</v>
      </c>
      <c r="D776">
        <v>2144.253566284797</v>
      </c>
      <c r="E776">
        <v>178.9694292806228</v>
      </c>
    </row>
    <row r="777" spans="1:5">
      <c r="A777">
        <v>775</v>
      </c>
      <c r="B777">
        <v>20123.73681142918</v>
      </c>
      <c r="C777">
        <v>20123.73681142918</v>
      </c>
      <c r="D777">
        <v>2144.246017471589</v>
      </c>
      <c r="E777">
        <v>178.9618804674168</v>
      </c>
    </row>
    <row r="778" spans="1:5">
      <c r="A778">
        <v>776</v>
      </c>
      <c r="B778">
        <v>20123.73681142918</v>
      </c>
      <c r="C778">
        <v>20123.73681142918</v>
      </c>
      <c r="D778">
        <v>2144.303968810058</v>
      </c>
      <c r="E778">
        <v>179.0198318058849</v>
      </c>
    </row>
    <row r="779" spans="1:5">
      <c r="A779">
        <v>777</v>
      </c>
      <c r="B779">
        <v>20123.73681142918</v>
      </c>
      <c r="C779">
        <v>20123.73681142918</v>
      </c>
      <c r="D779">
        <v>2144.254957854775</v>
      </c>
      <c r="E779">
        <v>178.970820850602</v>
      </c>
    </row>
    <row r="780" spans="1:5">
      <c r="A780">
        <v>778</v>
      </c>
      <c r="B780">
        <v>20123.73681142918</v>
      </c>
      <c r="C780">
        <v>20123.73681142918</v>
      </c>
      <c r="D780">
        <v>2144.226428263244</v>
      </c>
      <c r="E780">
        <v>178.9422912590732</v>
      </c>
    </row>
    <row r="781" spans="1:5">
      <c r="A781">
        <v>779</v>
      </c>
      <c r="B781">
        <v>20123.73681142918</v>
      </c>
      <c r="C781">
        <v>20123.73681142918</v>
      </c>
      <c r="D781">
        <v>2144.268505187913</v>
      </c>
      <c r="E781">
        <v>178.9843681837402</v>
      </c>
    </row>
    <row r="782" spans="1:5">
      <c r="A782">
        <v>780</v>
      </c>
      <c r="B782">
        <v>20123.73681142918</v>
      </c>
      <c r="C782">
        <v>20123.73681142918</v>
      </c>
      <c r="D782">
        <v>2144.246134544215</v>
      </c>
      <c r="E782">
        <v>178.9619975400422</v>
      </c>
    </row>
    <row r="783" spans="1:5">
      <c r="A783">
        <v>781</v>
      </c>
      <c r="B783">
        <v>20123.73681142918</v>
      </c>
      <c r="C783">
        <v>20123.73681142918</v>
      </c>
      <c r="D783">
        <v>2144.251121476077</v>
      </c>
      <c r="E783">
        <v>178.9669844719053</v>
      </c>
    </row>
    <row r="784" spans="1:5">
      <c r="A784">
        <v>782</v>
      </c>
      <c r="B784">
        <v>20123.73681142918</v>
      </c>
      <c r="C784">
        <v>20123.73681142918</v>
      </c>
      <c r="D784">
        <v>2144.236783455117</v>
      </c>
      <c r="E784">
        <v>178.9526464509453</v>
      </c>
    </row>
    <row r="785" spans="1:5">
      <c r="A785">
        <v>783</v>
      </c>
      <c r="B785">
        <v>20123.73681142918</v>
      </c>
      <c r="C785">
        <v>20123.73681142918</v>
      </c>
      <c r="D785">
        <v>2144.245696232729</v>
      </c>
      <c r="E785">
        <v>178.961559228559</v>
      </c>
    </row>
    <row r="786" spans="1:5">
      <c r="A786">
        <v>784</v>
      </c>
      <c r="B786">
        <v>20123.73681142918</v>
      </c>
      <c r="C786">
        <v>20123.73681142918</v>
      </c>
      <c r="D786">
        <v>2144.238972772621</v>
      </c>
      <c r="E786">
        <v>178.9548357684511</v>
      </c>
    </row>
    <row r="787" spans="1:5">
      <c r="A787">
        <v>785</v>
      </c>
      <c r="B787">
        <v>20123.73681142918</v>
      </c>
      <c r="C787">
        <v>20123.73681142918</v>
      </c>
      <c r="D787">
        <v>2144.24006192025</v>
      </c>
      <c r="E787">
        <v>178.9559249160789</v>
      </c>
    </row>
    <row r="788" spans="1:5">
      <c r="A788">
        <v>786</v>
      </c>
      <c r="B788">
        <v>20123.73681142918</v>
      </c>
      <c r="C788">
        <v>20123.73681142918</v>
      </c>
      <c r="D788">
        <v>2144.255940822412</v>
      </c>
      <c r="E788">
        <v>178.9718038182425</v>
      </c>
    </row>
    <row r="789" spans="1:5">
      <c r="A789">
        <v>787</v>
      </c>
      <c r="B789">
        <v>20123.73681142918</v>
      </c>
      <c r="C789">
        <v>20123.73681142918</v>
      </c>
      <c r="D789">
        <v>2144.233034762042</v>
      </c>
      <c r="E789">
        <v>178.9488977578678</v>
      </c>
    </row>
    <row r="790" spans="1:5">
      <c r="A790">
        <v>788</v>
      </c>
      <c r="B790">
        <v>20123.73681142918</v>
      </c>
      <c r="C790">
        <v>20123.73681142918</v>
      </c>
      <c r="D790">
        <v>2144.261156601047</v>
      </c>
      <c r="E790">
        <v>178.9770195968737</v>
      </c>
    </row>
    <row r="791" spans="1:5">
      <c r="A791">
        <v>789</v>
      </c>
      <c r="B791">
        <v>20123.73681142918</v>
      </c>
      <c r="C791">
        <v>20123.73681142918</v>
      </c>
      <c r="D791">
        <v>2144.241861078141</v>
      </c>
      <c r="E791">
        <v>178.9577240739638</v>
      </c>
    </row>
    <row r="792" spans="1:5">
      <c r="A792">
        <v>790</v>
      </c>
      <c r="B792">
        <v>20123.73681142918</v>
      </c>
      <c r="C792">
        <v>20123.73681142918</v>
      </c>
      <c r="D792">
        <v>2144.224563236756</v>
      </c>
      <c r="E792">
        <v>178.9404262325835</v>
      </c>
    </row>
    <row r="793" spans="1:5">
      <c r="A793">
        <v>791</v>
      </c>
      <c r="B793">
        <v>20123.73681142918</v>
      </c>
      <c r="C793">
        <v>20123.73681142918</v>
      </c>
      <c r="D793">
        <v>2144.216544155149</v>
      </c>
      <c r="E793">
        <v>178.9324071509754</v>
      </c>
    </row>
    <row r="794" spans="1:5">
      <c r="A794">
        <v>792</v>
      </c>
      <c r="B794">
        <v>20123.73681142918</v>
      </c>
      <c r="C794">
        <v>20123.73681142918</v>
      </c>
      <c r="D794">
        <v>2144.216421648525</v>
      </c>
      <c r="E794">
        <v>178.932284644355</v>
      </c>
    </row>
    <row r="795" spans="1:5">
      <c r="A795">
        <v>793</v>
      </c>
      <c r="B795">
        <v>20123.73681142918</v>
      </c>
      <c r="C795">
        <v>20123.73681142918</v>
      </c>
      <c r="D795">
        <v>2144.183263955699</v>
      </c>
      <c r="E795">
        <v>178.8991269515259</v>
      </c>
    </row>
    <row r="796" spans="1:5">
      <c r="A796">
        <v>794</v>
      </c>
      <c r="B796">
        <v>20123.73681142918</v>
      </c>
      <c r="C796">
        <v>20123.73681142918</v>
      </c>
      <c r="D796">
        <v>2144.218473987622</v>
      </c>
      <c r="E796">
        <v>178.9343369834513</v>
      </c>
    </row>
    <row r="797" spans="1:5">
      <c r="A797">
        <v>795</v>
      </c>
      <c r="B797">
        <v>20123.73681142918</v>
      </c>
      <c r="C797">
        <v>20123.73681142918</v>
      </c>
      <c r="D797">
        <v>2144.208416983959</v>
      </c>
      <c r="E797">
        <v>178.9242799797864</v>
      </c>
    </row>
    <row r="798" spans="1:5">
      <c r="A798">
        <v>796</v>
      </c>
      <c r="B798">
        <v>20123.73681142918</v>
      </c>
      <c r="C798">
        <v>20123.73681142918</v>
      </c>
      <c r="D798">
        <v>2144.220464160725</v>
      </c>
      <c r="E798">
        <v>178.9363271565497</v>
      </c>
    </row>
    <row r="799" spans="1:5">
      <c r="A799">
        <v>797</v>
      </c>
      <c r="B799">
        <v>20123.73681142918</v>
      </c>
      <c r="C799">
        <v>20123.73681142918</v>
      </c>
      <c r="D799">
        <v>2144.21652377509</v>
      </c>
      <c r="E799">
        <v>178.9323867709186</v>
      </c>
    </row>
    <row r="800" spans="1:5">
      <c r="A800">
        <v>798</v>
      </c>
      <c r="B800">
        <v>20123.73681142918</v>
      </c>
      <c r="C800">
        <v>20123.73681142918</v>
      </c>
      <c r="D800">
        <v>2144.216518362512</v>
      </c>
      <c r="E800">
        <v>178.9323813583426</v>
      </c>
    </row>
    <row r="801" spans="1:5">
      <c r="A801">
        <v>799</v>
      </c>
      <c r="B801">
        <v>20123.73681142918</v>
      </c>
      <c r="C801">
        <v>20123.73681142918</v>
      </c>
      <c r="D801">
        <v>2144.212381996028</v>
      </c>
      <c r="E801">
        <v>178.9282449918543</v>
      </c>
    </row>
    <row r="802" spans="1:5">
      <c r="A802">
        <v>800</v>
      </c>
      <c r="B802">
        <v>20123.73681142918</v>
      </c>
      <c r="C802">
        <v>20123.73681142918</v>
      </c>
      <c r="D802">
        <v>2144.214460994255</v>
      </c>
      <c r="E802">
        <v>178.9303239900837</v>
      </c>
    </row>
    <row r="803" spans="1:5">
      <c r="A803">
        <v>801</v>
      </c>
      <c r="B803">
        <v>20123.73681142918</v>
      </c>
      <c r="C803">
        <v>20123.73681142918</v>
      </c>
      <c r="D803">
        <v>2144.209948956265</v>
      </c>
      <c r="E803">
        <v>178.9258119520931</v>
      </c>
    </row>
    <row r="804" spans="1:5">
      <c r="A804">
        <v>802</v>
      </c>
      <c r="B804">
        <v>20123.73681142918</v>
      </c>
      <c r="C804">
        <v>20123.73681142918</v>
      </c>
      <c r="D804">
        <v>2144.213506209706</v>
      </c>
      <c r="E804">
        <v>178.9293692055319</v>
      </c>
    </row>
    <row r="805" spans="1:5">
      <c r="A805">
        <v>803</v>
      </c>
      <c r="B805">
        <v>20123.73681142918</v>
      </c>
      <c r="C805">
        <v>20123.73681142918</v>
      </c>
      <c r="D805">
        <v>2144.213595507466</v>
      </c>
      <c r="E805">
        <v>178.9294585032961</v>
      </c>
    </row>
    <row r="806" spans="1:5">
      <c r="A806">
        <v>804</v>
      </c>
      <c r="B806">
        <v>20123.73681142918</v>
      </c>
      <c r="C806">
        <v>20123.73681142918</v>
      </c>
      <c r="D806">
        <v>2144.201870262043</v>
      </c>
      <c r="E806">
        <v>178.9177332578734</v>
      </c>
    </row>
    <row r="807" spans="1:5">
      <c r="A807">
        <v>805</v>
      </c>
      <c r="B807">
        <v>20123.73681142918</v>
      </c>
      <c r="C807">
        <v>20123.73681142918</v>
      </c>
      <c r="D807">
        <v>2144.232743738319</v>
      </c>
      <c r="E807">
        <v>178.9486067341464</v>
      </c>
    </row>
    <row r="808" spans="1:5">
      <c r="A808">
        <v>806</v>
      </c>
      <c r="B808">
        <v>20123.73681142918</v>
      </c>
      <c r="C808">
        <v>20123.73681142918</v>
      </c>
      <c r="D808">
        <v>2144.238052040058</v>
      </c>
      <c r="E808">
        <v>178.9539150358883</v>
      </c>
    </row>
    <row r="809" spans="1:5">
      <c r="A809">
        <v>807</v>
      </c>
      <c r="B809">
        <v>20123.73681142918</v>
      </c>
      <c r="C809">
        <v>20123.73681142918</v>
      </c>
      <c r="D809">
        <v>2144.233129390987</v>
      </c>
      <c r="E809">
        <v>178.9489923868137</v>
      </c>
    </row>
    <row r="810" spans="1:5">
      <c r="A810">
        <v>808</v>
      </c>
      <c r="B810">
        <v>20123.73681142918</v>
      </c>
      <c r="C810">
        <v>20123.73681142918</v>
      </c>
      <c r="D810">
        <v>2144.232588197784</v>
      </c>
      <c r="E810">
        <v>178.9484511936086</v>
      </c>
    </row>
    <row r="811" spans="1:5">
      <c r="A811">
        <v>809</v>
      </c>
      <c r="B811">
        <v>20123.73681142918</v>
      </c>
      <c r="C811">
        <v>20123.73681142918</v>
      </c>
      <c r="D811">
        <v>2144.236478939719</v>
      </c>
      <c r="E811">
        <v>178.9523419355457</v>
      </c>
    </row>
    <row r="812" spans="1:5">
      <c r="A812">
        <v>810</v>
      </c>
      <c r="B812">
        <v>20123.73681142918</v>
      </c>
      <c r="C812">
        <v>20123.73681142918</v>
      </c>
      <c r="D812">
        <v>2144.248835109554</v>
      </c>
      <c r="E812">
        <v>178.9646981053842</v>
      </c>
    </row>
    <row r="813" spans="1:5">
      <c r="A813">
        <v>811</v>
      </c>
      <c r="B813">
        <v>20123.73681142918</v>
      </c>
      <c r="C813">
        <v>20123.73681142918</v>
      </c>
      <c r="D813">
        <v>2144.257427389638</v>
      </c>
      <c r="E813">
        <v>178.9732903854645</v>
      </c>
    </row>
    <row r="814" spans="1:5">
      <c r="A814">
        <v>812</v>
      </c>
      <c r="B814">
        <v>20123.73681142918</v>
      </c>
      <c r="C814">
        <v>20123.73681142918</v>
      </c>
      <c r="D814">
        <v>2144.267237011482</v>
      </c>
      <c r="E814">
        <v>178.9831000073117</v>
      </c>
    </row>
    <row r="815" spans="1:5">
      <c r="A815">
        <v>813</v>
      </c>
      <c r="B815">
        <v>20123.73681142918</v>
      </c>
      <c r="C815">
        <v>20123.73681142918</v>
      </c>
      <c r="D815">
        <v>2144.260118044774</v>
      </c>
      <c r="E815">
        <v>178.9759810405991</v>
      </c>
    </row>
    <row r="816" spans="1:5">
      <c r="A816">
        <v>814</v>
      </c>
      <c r="B816">
        <v>20123.73681142918</v>
      </c>
      <c r="C816">
        <v>20123.73681142918</v>
      </c>
      <c r="D816">
        <v>2144.256767627857</v>
      </c>
      <c r="E816">
        <v>178.9726306236885</v>
      </c>
    </row>
    <row r="817" spans="1:5">
      <c r="A817">
        <v>815</v>
      </c>
      <c r="B817">
        <v>20123.73681142918</v>
      </c>
      <c r="C817">
        <v>20123.73681142918</v>
      </c>
      <c r="D817">
        <v>2144.253794807119</v>
      </c>
      <c r="E817">
        <v>178.9696578029489</v>
      </c>
    </row>
    <row r="818" spans="1:5">
      <c r="A818">
        <v>816</v>
      </c>
      <c r="B818">
        <v>20123.73681142918</v>
      </c>
      <c r="C818">
        <v>20123.73681142918</v>
      </c>
      <c r="D818">
        <v>2144.264579491212</v>
      </c>
      <c r="E818">
        <v>178.9804424870395</v>
      </c>
    </row>
    <row r="819" spans="1:5">
      <c r="A819">
        <v>817</v>
      </c>
      <c r="B819">
        <v>20123.73681142918</v>
      </c>
      <c r="C819">
        <v>20123.73681142918</v>
      </c>
      <c r="D819">
        <v>2144.260565154293</v>
      </c>
      <c r="E819">
        <v>178.9764281501194</v>
      </c>
    </row>
    <row r="820" spans="1:5">
      <c r="A820">
        <v>818</v>
      </c>
      <c r="B820">
        <v>20123.73681142918</v>
      </c>
      <c r="C820">
        <v>20123.73681142918</v>
      </c>
      <c r="D820">
        <v>2144.271638892694</v>
      </c>
      <c r="E820">
        <v>178.9875018885214</v>
      </c>
    </row>
    <row r="821" spans="1:5">
      <c r="A821">
        <v>819</v>
      </c>
      <c r="B821">
        <v>20123.73681142918</v>
      </c>
      <c r="C821">
        <v>20123.73681142918</v>
      </c>
      <c r="D821">
        <v>2144.261731434075</v>
      </c>
      <c r="E821">
        <v>178.9775944299039</v>
      </c>
    </row>
    <row r="822" spans="1:5">
      <c r="A822">
        <v>820</v>
      </c>
      <c r="B822">
        <v>20123.73681142918</v>
      </c>
      <c r="C822">
        <v>20123.73681142918</v>
      </c>
      <c r="D822">
        <v>2144.240313964831</v>
      </c>
      <c r="E822">
        <v>178.9561769606582</v>
      </c>
    </row>
    <row r="823" spans="1:5">
      <c r="A823">
        <v>821</v>
      </c>
      <c r="B823">
        <v>20123.73681142918</v>
      </c>
      <c r="C823">
        <v>20123.73681142918</v>
      </c>
      <c r="D823">
        <v>2144.248455052102</v>
      </c>
      <c r="E823">
        <v>178.9643180479295</v>
      </c>
    </row>
    <row r="824" spans="1:5">
      <c r="A824">
        <v>822</v>
      </c>
      <c r="B824">
        <v>20123.73681142918</v>
      </c>
      <c r="C824">
        <v>20123.73681142918</v>
      </c>
      <c r="D824">
        <v>2144.24156125733</v>
      </c>
      <c r="E824">
        <v>178.9574242531579</v>
      </c>
    </row>
    <row r="825" spans="1:5">
      <c r="A825">
        <v>823</v>
      </c>
      <c r="B825">
        <v>20123.73681142918</v>
      </c>
      <c r="C825">
        <v>20123.73681142918</v>
      </c>
      <c r="D825">
        <v>2144.249963219192</v>
      </c>
      <c r="E825">
        <v>178.9658262150171</v>
      </c>
    </row>
    <row r="826" spans="1:5">
      <c r="A826">
        <v>824</v>
      </c>
      <c r="B826">
        <v>20123.73681142918</v>
      </c>
      <c r="C826">
        <v>20123.73681142918</v>
      </c>
      <c r="D826">
        <v>2144.242087495558</v>
      </c>
      <c r="E826">
        <v>178.957950491386</v>
      </c>
    </row>
    <row r="827" spans="1:5">
      <c r="A827">
        <v>825</v>
      </c>
      <c r="B827">
        <v>20123.73681142918</v>
      </c>
      <c r="C827">
        <v>20123.73681142918</v>
      </c>
      <c r="D827">
        <v>2144.236670886838</v>
      </c>
      <c r="E827">
        <v>178.9525338826659</v>
      </c>
    </row>
    <row r="828" spans="1:5">
      <c r="A828">
        <v>826</v>
      </c>
      <c r="B828">
        <v>20123.73681142918</v>
      </c>
      <c r="C828">
        <v>20123.73681142918</v>
      </c>
      <c r="D828">
        <v>2144.236682161199</v>
      </c>
      <c r="E828">
        <v>178.9525451570274</v>
      </c>
    </row>
    <row r="829" spans="1:5">
      <c r="A829">
        <v>827</v>
      </c>
      <c r="B829">
        <v>20123.73681142918</v>
      </c>
      <c r="C829">
        <v>20123.73681142918</v>
      </c>
      <c r="D829">
        <v>2144.23756570917</v>
      </c>
      <c r="E829">
        <v>178.9534287049997</v>
      </c>
    </row>
    <row r="830" spans="1:5">
      <c r="A830">
        <v>828</v>
      </c>
      <c r="B830">
        <v>20123.73681142918</v>
      </c>
      <c r="C830">
        <v>20123.73681142918</v>
      </c>
      <c r="D830">
        <v>2144.239150090437</v>
      </c>
      <c r="E830">
        <v>178.9550130862647</v>
      </c>
    </row>
    <row r="831" spans="1:5">
      <c r="A831">
        <v>829</v>
      </c>
      <c r="B831">
        <v>20123.73681142918</v>
      </c>
      <c r="C831">
        <v>20123.73681142918</v>
      </c>
      <c r="D831">
        <v>2144.248644080318</v>
      </c>
      <c r="E831">
        <v>178.9645070761452</v>
      </c>
    </row>
    <row r="832" spans="1:5">
      <c r="A832">
        <v>830</v>
      </c>
      <c r="B832">
        <v>20123.73681142918</v>
      </c>
      <c r="C832">
        <v>20123.73681142918</v>
      </c>
      <c r="D832">
        <v>2144.244150726421</v>
      </c>
      <c r="E832">
        <v>178.9600137222487</v>
      </c>
    </row>
    <row r="833" spans="1:5">
      <c r="A833">
        <v>831</v>
      </c>
      <c r="B833">
        <v>20123.73681142918</v>
      </c>
      <c r="C833">
        <v>20123.73681142918</v>
      </c>
      <c r="D833">
        <v>2144.21836764027</v>
      </c>
      <c r="E833">
        <v>178.9342306360983</v>
      </c>
    </row>
    <row r="834" spans="1:5">
      <c r="A834">
        <v>832</v>
      </c>
      <c r="B834">
        <v>20123.73681142918</v>
      </c>
      <c r="C834">
        <v>20123.73681142918</v>
      </c>
      <c r="D834">
        <v>2144.229333559051</v>
      </c>
      <c r="E834">
        <v>178.9451965548801</v>
      </c>
    </row>
    <row r="835" spans="1:5">
      <c r="A835">
        <v>833</v>
      </c>
      <c r="B835">
        <v>20123.73681142918</v>
      </c>
      <c r="C835">
        <v>20123.73681142918</v>
      </c>
      <c r="D835">
        <v>2144.229689574949</v>
      </c>
      <c r="E835">
        <v>178.9455525707806</v>
      </c>
    </row>
    <row r="836" spans="1:5">
      <c r="A836">
        <v>834</v>
      </c>
      <c r="B836">
        <v>20123.73681142918</v>
      </c>
      <c r="C836">
        <v>20123.73681142918</v>
      </c>
      <c r="D836">
        <v>2144.238646900772</v>
      </c>
      <c r="E836">
        <v>178.9545098966008</v>
      </c>
    </row>
    <row r="837" spans="1:5">
      <c r="A837">
        <v>835</v>
      </c>
      <c r="B837">
        <v>20123.73681142918</v>
      </c>
      <c r="C837">
        <v>20123.73681142918</v>
      </c>
      <c r="D837">
        <v>2144.240567302785</v>
      </c>
      <c r="E837">
        <v>178.9564302986162</v>
      </c>
    </row>
    <row r="838" spans="1:5">
      <c r="A838">
        <v>836</v>
      </c>
      <c r="B838">
        <v>20123.73681142918</v>
      </c>
      <c r="C838">
        <v>20123.73681142918</v>
      </c>
      <c r="D838">
        <v>2144.240777942457</v>
      </c>
      <c r="E838">
        <v>178.9566409382855</v>
      </c>
    </row>
    <row r="839" spans="1:5">
      <c r="A839">
        <v>837</v>
      </c>
      <c r="B839">
        <v>20123.73681142918</v>
      </c>
      <c r="C839">
        <v>20123.73681142918</v>
      </c>
      <c r="D839">
        <v>2144.234443347716</v>
      </c>
      <c r="E839">
        <v>178.9503063435433</v>
      </c>
    </row>
    <row r="840" spans="1:5">
      <c r="A840">
        <v>838</v>
      </c>
      <c r="B840">
        <v>20123.73681142918</v>
      </c>
      <c r="C840">
        <v>20123.73681142918</v>
      </c>
      <c r="D840">
        <v>2144.25176750861</v>
      </c>
      <c r="E840">
        <v>178.967630504438</v>
      </c>
    </row>
    <row r="841" spans="1:5">
      <c r="A841">
        <v>839</v>
      </c>
      <c r="B841">
        <v>20123.73681142918</v>
      </c>
      <c r="C841">
        <v>20123.73681142918</v>
      </c>
      <c r="D841">
        <v>2144.237359404116</v>
      </c>
      <c r="E841">
        <v>178.9532223999437</v>
      </c>
    </row>
    <row r="842" spans="1:5">
      <c r="A842">
        <v>840</v>
      </c>
      <c r="B842">
        <v>20123.73681142918</v>
      </c>
      <c r="C842">
        <v>20123.73681142918</v>
      </c>
      <c r="D842">
        <v>2144.231687020054</v>
      </c>
      <c r="E842">
        <v>178.9475500158834</v>
      </c>
    </row>
    <row r="843" spans="1:5">
      <c r="A843">
        <v>841</v>
      </c>
      <c r="B843">
        <v>20123.73681142918</v>
      </c>
      <c r="C843">
        <v>20123.73681142918</v>
      </c>
      <c r="D843">
        <v>2144.229504769658</v>
      </c>
      <c r="E843">
        <v>178.9453677654859</v>
      </c>
    </row>
    <row r="844" spans="1:5">
      <c r="A844">
        <v>842</v>
      </c>
      <c r="B844">
        <v>20123.73681142918</v>
      </c>
      <c r="C844">
        <v>20123.73681142918</v>
      </c>
      <c r="D844">
        <v>2144.232922508381</v>
      </c>
      <c r="E844">
        <v>178.9487855042084</v>
      </c>
    </row>
    <row r="845" spans="1:5">
      <c r="A845">
        <v>843</v>
      </c>
      <c r="B845">
        <v>20123.73681142918</v>
      </c>
      <c r="C845">
        <v>20123.73681142918</v>
      </c>
      <c r="D845">
        <v>2144.228526768765</v>
      </c>
      <c r="E845">
        <v>178.9443897645939</v>
      </c>
    </row>
    <row r="846" spans="1:5">
      <c r="A846">
        <v>844</v>
      </c>
      <c r="B846">
        <v>20123.73681142918</v>
      </c>
      <c r="C846">
        <v>20123.73681142918</v>
      </c>
      <c r="D846">
        <v>2144.234003181452</v>
      </c>
      <c r="E846">
        <v>178.9498661772809</v>
      </c>
    </row>
    <row r="847" spans="1:5">
      <c r="A847">
        <v>845</v>
      </c>
      <c r="B847">
        <v>20123.73681142918</v>
      </c>
      <c r="C847">
        <v>20123.73681142918</v>
      </c>
      <c r="D847">
        <v>2144.230566376766</v>
      </c>
      <c r="E847">
        <v>178.9464293725939</v>
      </c>
    </row>
    <row r="848" spans="1:5">
      <c r="A848">
        <v>846</v>
      </c>
      <c r="B848">
        <v>20123.73681142918</v>
      </c>
      <c r="C848">
        <v>20123.73681142918</v>
      </c>
      <c r="D848">
        <v>2144.229917202962</v>
      </c>
      <c r="E848">
        <v>178.9457801987903</v>
      </c>
    </row>
    <row r="849" spans="1:5">
      <c r="A849">
        <v>847</v>
      </c>
      <c r="B849">
        <v>20123.73681142918</v>
      </c>
      <c r="C849">
        <v>20123.73681142918</v>
      </c>
      <c r="D849">
        <v>2144.236112815122</v>
      </c>
      <c r="E849">
        <v>178.9519758109506</v>
      </c>
    </row>
    <row r="850" spans="1:5">
      <c r="A850">
        <v>848</v>
      </c>
      <c r="B850">
        <v>20123.73681142918</v>
      </c>
      <c r="C850">
        <v>20123.73681142918</v>
      </c>
      <c r="D850">
        <v>2144.242540509334</v>
      </c>
      <c r="E850">
        <v>178.9584035051635</v>
      </c>
    </row>
    <row r="851" spans="1:5">
      <c r="A851">
        <v>849</v>
      </c>
      <c r="B851">
        <v>20123.73681142918</v>
      </c>
      <c r="C851">
        <v>20123.73681142918</v>
      </c>
      <c r="D851">
        <v>2144.264113530106</v>
      </c>
      <c r="E851">
        <v>178.9799765259345</v>
      </c>
    </row>
    <row r="852" spans="1:5">
      <c r="A852">
        <v>850</v>
      </c>
      <c r="B852">
        <v>20123.73681142918</v>
      </c>
      <c r="C852">
        <v>20123.73681142918</v>
      </c>
      <c r="D852">
        <v>2144.232855930718</v>
      </c>
      <c r="E852">
        <v>178.9487189265471</v>
      </c>
    </row>
    <row r="853" spans="1:5">
      <c r="A853">
        <v>851</v>
      </c>
      <c r="B853">
        <v>20123.73681142918</v>
      </c>
      <c r="C853">
        <v>20123.73681142918</v>
      </c>
      <c r="D853">
        <v>2144.242500621169</v>
      </c>
      <c r="E853">
        <v>178.9583636169969</v>
      </c>
    </row>
    <row r="854" spans="1:5">
      <c r="A854">
        <v>852</v>
      </c>
      <c r="B854">
        <v>20123.73681142918</v>
      </c>
      <c r="C854">
        <v>20123.73681142918</v>
      </c>
      <c r="D854">
        <v>2144.240250735294</v>
      </c>
      <c r="E854">
        <v>178.9561137311229</v>
      </c>
    </row>
    <row r="855" spans="1:5">
      <c r="A855">
        <v>853</v>
      </c>
      <c r="B855">
        <v>20123.73681142918</v>
      </c>
      <c r="C855">
        <v>20123.73681142918</v>
      </c>
      <c r="D855">
        <v>2144.224535157515</v>
      </c>
      <c r="E855">
        <v>178.9403981533407</v>
      </c>
    </row>
    <row r="856" spans="1:5">
      <c r="A856">
        <v>854</v>
      </c>
      <c r="B856">
        <v>20123.73681142918</v>
      </c>
      <c r="C856">
        <v>20123.73681142918</v>
      </c>
      <c r="D856">
        <v>2144.235675834457</v>
      </c>
      <c r="E856">
        <v>178.9515388302842</v>
      </c>
    </row>
    <row r="857" spans="1:5">
      <c r="A857">
        <v>855</v>
      </c>
      <c r="B857">
        <v>20123.73681142918</v>
      </c>
      <c r="C857">
        <v>20123.73681142918</v>
      </c>
      <c r="D857">
        <v>2144.24905303753</v>
      </c>
      <c r="E857">
        <v>178.9649160333555</v>
      </c>
    </row>
    <row r="858" spans="1:5">
      <c r="A858">
        <v>856</v>
      </c>
      <c r="B858">
        <v>20123.73681142918</v>
      </c>
      <c r="C858">
        <v>20123.73681142918</v>
      </c>
      <c r="D858">
        <v>2144.238096321376</v>
      </c>
      <c r="E858">
        <v>178.9539593172033</v>
      </c>
    </row>
    <row r="859" spans="1:5">
      <c r="A859">
        <v>857</v>
      </c>
      <c r="B859">
        <v>20123.73681142918</v>
      </c>
      <c r="C859">
        <v>20123.73681142918</v>
      </c>
      <c r="D859">
        <v>2144.232123043532</v>
      </c>
      <c r="E859">
        <v>178.9479860393608</v>
      </c>
    </row>
    <row r="860" spans="1:5">
      <c r="A860">
        <v>858</v>
      </c>
      <c r="B860">
        <v>20123.73681142918</v>
      </c>
      <c r="C860">
        <v>20123.73681142918</v>
      </c>
      <c r="D860">
        <v>2144.228380834003</v>
      </c>
      <c r="E860">
        <v>178.9442438298295</v>
      </c>
    </row>
    <row r="861" spans="1:5">
      <c r="A861">
        <v>859</v>
      </c>
      <c r="B861">
        <v>20123.73681142918</v>
      </c>
      <c r="C861">
        <v>20123.73681142918</v>
      </c>
      <c r="D861">
        <v>2144.226323038702</v>
      </c>
      <c r="E861">
        <v>178.9421860345287</v>
      </c>
    </row>
    <row r="862" spans="1:5">
      <c r="A862">
        <v>860</v>
      </c>
      <c r="B862">
        <v>20123.73681142918</v>
      </c>
      <c r="C862">
        <v>20123.73681142918</v>
      </c>
      <c r="D862">
        <v>2144.22226602859</v>
      </c>
      <c r="E862">
        <v>178.9381290244141</v>
      </c>
    </row>
    <row r="863" spans="1:5">
      <c r="A863">
        <v>861</v>
      </c>
      <c r="B863">
        <v>20123.73681142918</v>
      </c>
      <c r="C863">
        <v>20123.73681142918</v>
      </c>
      <c r="D863">
        <v>2144.222186446895</v>
      </c>
      <c r="E863">
        <v>178.9380494427218</v>
      </c>
    </row>
    <row r="864" spans="1:5">
      <c r="A864">
        <v>862</v>
      </c>
      <c r="B864">
        <v>20123.73681142918</v>
      </c>
      <c r="C864">
        <v>20123.73681142918</v>
      </c>
      <c r="D864">
        <v>2144.222312537973</v>
      </c>
      <c r="E864">
        <v>178.9381755338018</v>
      </c>
    </row>
    <row r="865" spans="1:5">
      <c r="A865">
        <v>863</v>
      </c>
      <c r="B865">
        <v>20123.73681142918</v>
      </c>
      <c r="C865">
        <v>20123.73681142918</v>
      </c>
      <c r="D865">
        <v>2144.222746070509</v>
      </c>
      <c r="E865">
        <v>178.9386090663377</v>
      </c>
    </row>
    <row r="866" spans="1:5">
      <c r="A866">
        <v>864</v>
      </c>
      <c r="B866">
        <v>20123.73681142918</v>
      </c>
      <c r="C866">
        <v>20123.73681142918</v>
      </c>
      <c r="D866">
        <v>2144.22127228876</v>
      </c>
      <c r="E866">
        <v>178.9371352845874</v>
      </c>
    </row>
    <row r="867" spans="1:5">
      <c r="A867">
        <v>865</v>
      </c>
      <c r="B867">
        <v>20123.73681142918</v>
      </c>
      <c r="C867">
        <v>20123.73681142918</v>
      </c>
      <c r="D867">
        <v>2144.22145164543</v>
      </c>
      <c r="E867">
        <v>178.9373146412602</v>
      </c>
    </row>
    <row r="868" spans="1:5">
      <c r="A868">
        <v>866</v>
      </c>
      <c r="B868">
        <v>20123.73681142918</v>
      </c>
      <c r="C868">
        <v>20123.73681142918</v>
      </c>
      <c r="D868">
        <v>2144.220376782981</v>
      </c>
      <c r="E868">
        <v>178.9362397788095</v>
      </c>
    </row>
    <row r="869" spans="1:5">
      <c r="A869">
        <v>867</v>
      </c>
      <c r="B869">
        <v>20123.73681142918</v>
      </c>
      <c r="C869">
        <v>20123.73681142918</v>
      </c>
      <c r="D869">
        <v>2144.223017703171</v>
      </c>
      <c r="E869">
        <v>178.9388806990026</v>
      </c>
    </row>
    <row r="870" spans="1:5">
      <c r="A870">
        <v>868</v>
      </c>
      <c r="B870">
        <v>20123.73681142918</v>
      </c>
      <c r="C870">
        <v>20123.73681142918</v>
      </c>
      <c r="D870">
        <v>2144.220802488879</v>
      </c>
      <c r="E870">
        <v>178.9366654847055</v>
      </c>
    </row>
    <row r="871" spans="1:5">
      <c r="A871">
        <v>869</v>
      </c>
      <c r="B871">
        <v>20123.73681142918</v>
      </c>
      <c r="C871">
        <v>20123.73681142918</v>
      </c>
      <c r="D871">
        <v>2144.224254826031</v>
      </c>
      <c r="E871">
        <v>178.9401178218613</v>
      </c>
    </row>
    <row r="872" spans="1:5">
      <c r="A872">
        <v>870</v>
      </c>
      <c r="B872">
        <v>20123.73681142918</v>
      </c>
      <c r="C872">
        <v>20123.73681142918</v>
      </c>
      <c r="D872">
        <v>2144.23423995202</v>
      </c>
      <c r="E872">
        <v>178.9501029478486</v>
      </c>
    </row>
    <row r="873" spans="1:5">
      <c r="A873">
        <v>871</v>
      </c>
      <c r="B873">
        <v>20123.73681142918</v>
      </c>
      <c r="C873">
        <v>20123.73681142918</v>
      </c>
      <c r="D873">
        <v>2144.218396299995</v>
      </c>
      <c r="E873">
        <v>178.9342592958239</v>
      </c>
    </row>
    <row r="874" spans="1:5">
      <c r="A874">
        <v>872</v>
      </c>
      <c r="B874">
        <v>20123.73681142918</v>
      </c>
      <c r="C874">
        <v>20123.73681142918</v>
      </c>
      <c r="D874">
        <v>2144.220615873829</v>
      </c>
      <c r="E874">
        <v>178.936478869654</v>
      </c>
    </row>
    <row r="875" spans="1:5">
      <c r="A875">
        <v>873</v>
      </c>
      <c r="B875">
        <v>20123.73681142918</v>
      </c>
      <c r="C875">
        <v>20123.73681142918</v>
      </c>
      <c r="D875">
        <v>2144.219864572696</v>
      </c>
      <c r="E875">
        <v>178.9357275685249</v>
      </c>
    </row>
    <row r="876" spans="1:5">
      <c r="A876">
        <v>874</v>
      </c>
      <c r="B876">
        <v>20123.73681142918</v>
      </c>
      <c r="C876">
        <v>20123.73681142918</v>
      </c>
      <c r="D876">
        <v>2144.220588438091</v>
      </c>
      <c r="E876">
        <v>178.9364514339199</v>
      </c>
    </row>
    <row r="877" spans="1:5">
      <c r="A877">
        <v>875</v>
      </c>
      <c r="B877">
        <v>20123.73681142918</v>
      </c>
      <c r="C877">
        <v>20123.73681142918</v>
      </c>
      <c r="D877">
        <v>2144.218348195961</v>
      </c>
      <c r="E877">
        <v>178.9342111917885</v>
      </c>
    </row>
    <row r="878" spans="1:5">
      <c r="A878">
        <v>876</v>
      </c>
      <c r="B878">
        <v>20123.73681142918</v>
      </c>
      <c r="C878">
        <v>20123.73681142918</v>
      </c>
      <c r="D878">
        <v>2144.219235029347</v>
      </c>
      <c r="E878">
        <v>178.9350980251773</v>
      </c>
    </row>
    <row r="879" spans="1:5">
      <c r="A879">
        <v>877</v>
      </c>
      <c r="B879">
        <v>20123.73681142918</v>
      </c>
      <c r="C879">
        <v>20123.73681142918</v>
      </c>
      <c r="D879">
        <v>2144.225417560711</v>
      </c>
      <c r="E879">
        <v>178.9412805565395</v>
      </c>
    </row>
    <row r="880" spans="1:5">
      <c r="A880">
        <v>878</v>
      </c>
      <c r="B880">
        <v>20123.73681142918</v>
      </c>
      <c r="C880">
        <v>20123.73681142918</v>
      </c>
      <c r="D880">
        <v>2144.220187635261</v>
      </c>
      <c r="E880">
        <v>178.9360506310899</v>
      </c>
    </row>
    <row r="881" spans="1:5">
      <c r="A881">
        <v>879</v>
      </c>
      <c r="B881">
        <v>20123.73681142918</v>
      </c>
      <c r="C881">
        <v>20123.73681142918</v>
      </c>
      <c r="D881">
        <v>2144.212065938179</v>
      </c>
      <c r="E881">
        <v>178.927928934008</v>
      </c>
    </row>
    <row r="882" spans="1:5">
      <c r="A882">
        <v>880</v>
      </c>
      <c r="B882">
        <v>20123.73681142918</v>
      </c>
      <c r="C882">
        <v>20123.73681142918</v>
      </c>
      <c r="D882">
        <v>2144.217833496294</v>
      </c>
      <c r="E882">
        <v>178.9336964921217</v>
      </c>
    </row>
    <row r="883" spans="1:5">
      <c r="A883">
        <v>881</v>
      </c>
      <c r="B883">
        <v>20123.73681142918</v>
      </c>
      <c r="C883">
        <v>20123.73681142918</v>
      </c>
      <c r="D883">
        <v>2144.225696125837</v>
      </c>
      <c r="E883">
        <v>178.941559121664</v>
      </c>
    </row>
    <row r="884" spans="1:5">
      <c r="A884">
        <v>882</v>
      </c>
      <c r="B884">
        <v>20123.73681142918</v>
      </c>
      <c r="C884">
        <v>20123.73681142918</v>
      </c>
      <c r="D884">
        <v>2144.225351928321</v>
      </c>
      <c r="E884">
        <v>178.9412149241504</v>
      </c>
    </row>
    <row r="885" spans="1:5">
      <c r="A885">
        <v>883</v>
      </c>
      <c r="B885">
        <v>20123.73681142918</v>
      </c>
      <c r="C885">
        <v>20123.73681142918</v>
      </c>
      <c r="D885">
        <v>2144.230631065899</v>
      </c>
      <c r="E885">
        <v>178.9464940617264</v>
      </c>
    </row>
    <row r="886" spans="1:5">
      <c r="A886">
        <v>884</v>
      </c>
      <c r="B886">
        <v>20123.73681142918</v>
      </c>
      <c r="C886">
        <v>20123.73681142918</v>
      </c>
      <c r="D886">
        <v>2144.225515221784</v>
      </c>
      <c r="E886">
        <v>178.9413782176108</v>
      </c>
    </row>
    <row r="887" spans="1:5">
      <c r="A887">
        <v>885</v>
      </c>
      <c r="B887">
        <v>20123.73681142918</v>
      </c>
      <c r="C887">
        <v>20123.73681142918</v>
      </c>
      <c r="D887">
        <v>2144.223218592951</v>
      </c>
      <c r="E887">
        <v>178.9390815887765</v>
      </c>
    </row>
    <row r="888" spans="1:5">
      <c r="A888">
        <v>886</v>
      </c>
      <c r="B888">
        <v>20123.73681142918</v>
      </c>
      <c r="C888">
        <v>20123.73681142918</v>
      </c>
      <c r="D888">
        <v>2144.22395801994</v>
      </c>
      <c r="E888">
        <v>178.939821015768</v>
      </c>
    </row>
    <row r="889" spans="1:5">
      <c r="A889">
        <v>887</v>
      </c>
      <c r="B889">
        <v>20123.73681142918</v>
      </c>
      <c r="C889">
        <v>20123.73681142918</v>
      </c>
      <c r="D889">
        <v>2144.230822824874</v>
      </c>
      <c r="E889">
        <v>178.9466858207016</v>
      </c>
    </row>
    <row r="890" spans="1:5">
      <c r="A890">
        <v>888</v>
      </c>
      <c r="B890">
        <v>20123.73681142918</v>
      </c>
      <c r="C890">
        <v>20123.73681142918</v>
      </c>
      <c r="D890">
        <v>2144.225531372652</v>
      </c>
      <c r="E890">
        <v>178.9413943684788</v>
      </c>
    </row>
    <row r="891" spans="1:5">
      <c r="A891">
        <v>889</v>
      </c>
      <c r="B891">
        <v>20123.73681142918</v>
      </c>
      <c r="C891">
        <v>20123.73681142918</v>
      </c>
      <c r="D891">
        <v>2144.226040133435</v>
      </c>
      <c r="E891">
        <v>178.9419031292592</v>
      </c>
    </row>
    <row r="892" spans="1:5">
      <c r="A892">
        <v>890</v>
      </c>
      <c r="B892">
        <v>20123.73681142918</v>
      </c>
      <c r="C892">
        <v>20123.73681142918</v>
      </c>
      <c r="D892">
        <v>2144.22548874734</v>
      </c>
      <c r="E892">
        <v>178.9413517431639</v>
      </c>
    </row>
    <row r="893" spans="1:5">
      <c r="A893">
        <v>891</v>
      </c>
      <c r="B893">
        <v>20123.73681142918</v>
      </c>
      <c r="C893">
        <v>20123.73681142918</v>
      </c>
      <c r="D893">
        <v>2144.226744932148</v>
      </c>
      <c r="E893">
        <v>178.9426079279794</v>
      </c>
    </row>
    <row r="894" spans="1:5">
      <c r="A894">
        <v>892</v>
      </c>
      <c r="B894">
        <v>20123.73681142918</v>
      </c>
      <c r="C894">
        <v>20123.73681142918</v>
      </c>
      <c r="D894">
        <v>2144.228539020472</v>
      </c>
      <c r="E894">
        <v>178.9444020162989</v>
      </c>
    </row>
    <row r="895" spans="1:5">
      <c r="A895">
        <v>893</v>
      </c>
      <c r="B895">
        <v>20123.73681142918</v>
      </c>
      <c r="C895">
        <v>20123.73681142918</v>
      </c>
      <c r="D895">
        <v>2144.23928574897</v>
      </c>
      <c r="E895">
        <v>178.9551487447975</v>
      </c>
    </row>
    <row r="896" spans="1:5">
      <c r="A896">
        <v>894</v>
      </c>
      <c r="B896">
        <v>20123.73681142918</v>
      </c>
      <c r="C896">
        <v>20123.73681142918</v>
      </c>
      <c r="D896">
        <v>2144.238830905087</v>
      </c>
      <c r="E896">
        <v>178.9546939009135</v>
      </c>
    </row>
    <row r="897" spans="1:5">
      <c r="A897">
        <v>895</v>
      </c>
      <c r="B897">
        <v>20123.73681142918</v>
      </c>
      <c r="C897">
        <v>20123.73681142918</v>
      </c>
      <c r="D897">
        <v>2144.240320441216</v>
      </c>
      <c r="E897">
        <v>178.9561834370433</v>
      </c>
    </row>
    <row r="898" spans="1:5">
      <c r="A898">
        <v>896</v>
      </c>
      <c r="B898">
        <v>20123.73681142918</v>
      </c>
      <c r="C898">
        <v>20123.73681142918</v>
      </c>
      <c r="D898">
        <v>2144.240505100614</v>
      </c>
      <c r="E898">
        <v>178.9563680964371</v>
      </c>
    </row>
    <row r="899" spans="1:5">
      <c r="A899">
        <v>897</v>
      </c>
      <c r="B899">
        <v>20123.73681142918</v>
      </c>
      <c r="C899">
        <v>20123.73681142918</v>
      </c>
      <c r="D899">
        <v>2144.241485270812</v>
      </c>
      <c r="E899">
        <v>178.9573482666409</v>
      </c>
    </row>
    <row r="900" spans="1:5">
      <c r="A900">
        <v>898</v>
      </c>
      <c r="B900">
        <v>20123.73681142918</v>
      </c>
      <c r="C900">
        <v>20123.73681142918</v>
      </c>
      <c r="D900">
        <v>2144.239611213559</v>
      </c>
      <c r="E900">
        <v>178.9554742093856</v>
      </c>
    </row>
    <row r="901" spans="1:5">
      <c r="A901">
        <v>899</v>
      </c>
      <c r="B901">
        <v>20123.73681142918</v>
      </c>
      <c r="C901">
        <v>20123.73681142918</v>
      </c>
      <c r="D901">
        <v>2144.237750662111</v>
      </c>
      <c r="E901">
        <v>178.9536136579407</v>
      </c>
    </row>
    <row r="902" spans="1:5">
      <c r="A902">
        <v>900</v>
      </c>
      <c r="B902">
        <v>20123.73681142918</v>
      </c>
      <c r="C902">
        <v>20123.73681142918</v>
      </c>
      <c r="D902">
        <v>2144.238977381549</v>
      </c>
      <c r="E902">
        <v>178.9548403773788</v>
      </c>
    </row>
    <row r="903" spans="1:5">
      <c r="A903">
        <v>901</v>
      </c>
      <c r="B903">
        <v>20123.73681142918</v>
      </c>
      <c r="C903">
        <v>20123.73681142918</v>
      </c>
      <c r="D903">
        <v>2144.242997434216</v>
      </c>
      <c r="E903">
        <v>178.958860430043</v>
      </c>
    </row>
    <row r="904" spans="1:5">
      <c r="A904">
        <v>902</v>
      </c>
      <c r="B904">
        <v>20123.73681142918</v>
      </c>
      <c r="C904">
        <v>20123.73681142918</v>
      </c>
      <c r="D904">
        <v>2144.237807133743</v>
      </c>
      <c r="E904">
        <v>178.953670129571</v>
      </c>
    </row>
    <row r="905" spans="1:5">
      <c r="A905">
        <v>903</v>
      </c>
      <c r="B905">
        <v>20123.73681142918</v>
      </c>
      <c r="C905">
        <v>20123.73681142918</v>
      </c>
      <c r="D905">
        <v>2144.232729596444</v>
      </c>
      <c r="E905">
        <v>178.9485925922707</v>
      </c>
    </row>
    <row r="906" spans="1:5">
      <c r="A906">
        <v>904</v>
      </c>
      <c r="B906">
        <v>20123.73681142918</v>
      </c>
      <c r="C906">
        <v>20123.73681142918</v>
      </c>
      <c r="D906">
        <v>2144.238348530973</v>
      </c>
      <c r="E906">
        <v>178.9542115267983</v>
      </c>
    </row>
    <row r="907" spans="1:5">
      <c r="A907">
        <v>905</v>
      </c>
      <c r="B907">
        <v>20123.73681142918</v>
      </c>
      <c r="C907">
        <v>20123.73681142918</v>
      </c>
      <c r="D907">
        <v>2144.251993956766</v>
      </c>
      <c r="E907">
        <v>178.9678569525933</v>
      </c>
    </row>
    <row r="908" spans="1:5">
      <c r="A908">
        <v>906</v>
      </c>
      <c r="B908">
        <v>20123.73681142918</v>
      </c>
      <c r="C908">
        <v>20123.73681142918</v>
      </c>
      <c r="D908">
        <v>2144.240635450231</v>
      </c>
      <c r="E908">
        <v>178.9564984460578</v>
      </c>
    </row>
    <row r="909" spans="1:5">
      <c r="A909">
        <v>907</v>
      </c>
      <c r="B909">
        <v>20123.73681142918</v>
      </c>
      <c r="C909">
        <v>20123.73681142918</v>
      </c>
      <c r="D909">
        <v>2144.240994820925</v>
      </c>
      <c r="E909">
        <v>178.9568578167511</v>
      </c>
    </row>
    <row r="910" spans="1:5">
      <c r="A910">
        <v>908</v>
      </c>
      <c r="B910">
        <v>20123.73681142918</v>
      </c>
      <c r="C910">
        <v>20123.73681142918</v>
      </c>
      <c r="D910">
        <v>2144.243383979229</v>
      </c>
      <c r="E910">
        <v>178.9592469750599</v>
      </c>
    </row>
    <row r="911" spans="1:5">
      <c r="A911">
        <v>909</v>
      </c>
      <c r="B911">
        <v>20123.73681142918</v>
      </c>
      <c r="C911">
        <v>20123.73681142918</v>
      </c>
      <c r="D911">
        <v>2144.243510662932</v>
      </c>
      <c r="E911">
        <v>178.9593736587611</v>
      </c>
    </row>
    <row r="912" spans="1:5">
      <c r="A912">
        <v>910</v>
      </c>
      <c r="B912">
        <v>20123.73681142918</v>
      </c>
      <c r="C912">
        <v>20123.73681142918</v>
      </c>
      <c r="D912">
        <v>2144.246687549907</v>
      </c>
      <c r="E912">
        <v>178.962550545736</v>
      </c>
    </row>
    <row r="913" spans="1:5">
      <c r="A913">
        <v>911</v>
      </c>
      <c r="B913">
        <v>20123.73681142918</v>
      </c>
      <c r="C913">
        <v>20123.73681142918</v>
      </c>
      <c r="D913">
        <v>2144.24776516287</v>
      </c>
      <c r="E913">
        <v>178.9636281586983</v>
      </c>
    </row>
    <row r="914" spans="1:5">
      <c r="A914">
        <v>912</v>
      </c>
      <c r="B914">
        <v>20123.73681142918</v>
      </c>
      <c r="C914">
        <v>20123.73681142918</v>
      </c>
      <c r="D914">
        <v>2144.247007380539</v>
      </c>
      <c r="E914">
        <v>178.9628703763665</v>
      </c>
    </row>
    <row r="915" spans="1:5">
      <c r="A915">
        <v>913</v>
      </c>
      <c r="B915">
        <v>20123.73681142918</v>
      </c>
      <c r="C915">
        <v>20123.73681142918</v>
      </c>
      <c r="D915">
        <v>2144.245176671244</v>
      </c>
      <c r="E915">
        <v>178.9610396670689</v>
      </c>
    </row>
    <row r="916" spans="1:5">
      <c r="A916">
        <v>914</v>
      </c>
      <c r="B916">
        <v>20123.73681142918</v>
      </c>
      <c r="C916">
        <v>20123.73681142918</v>
      </c>
      <c r="D916">
        <v>2144.25025869196</v>
      </c>
      <c r="E916">
        <v>178.96612168779</v>
      </c>
    </row>
    <row r="917" spans="1:5">
      <c r="A917">
        <v>915</v>
      </c>
      <c r="B917">
        <v>20123.73681142918</v>
      </c>
      <c r="C917">
        <v>20123.73681142918</v>
      </c>
      <c r="D917">
        <v>2144.255320014881</v>
      </c>
      <c r="E917">
        <v>178.971183010708</v>
      </c>
    </row>
    <row r="918" spans="1:5">
      <c r="A918">
        <v>916</v>
      </c>
      <c r="B918">
        <v>20123.73681142918</v>
      </c>
      <c r="C918">
        <v>20123.73681142918</v>
      </c>
      <c r="D918">
        <v>2144.247333350534</v>
      </c>
      <c r="E918">
        <v>178.9631963463623</v>
      </c>
    </row>
    <row r="919" spans="1:5">
      <c r="A919">
        <v>917</v>
      </c>
      <c r="B919">
        <v>20123.73681142918</v>
      </c>
      <c r="C919">
        <v>20123.73681142918</v>
      </c>
      <c r="D919">
        <v>2144.247501666158</v>
      </c>
      <c r="E919">
        <v>178.9633646619832</v>
      </c>
    </row>
    <row r="920" spans="1:5">
      <c r="A920">
        <v>918</v>
      </c>
      <c r="B920">
        <v>20123.73681142918</v>
      </c>
      <c r="C920">
        <v>20123.73681142918</v>
      </c>
      <c r="D920">
        <v>2144.244984578913</v>
      </c>
      <c r="E920">
        <v>178.9608475747432</v>
      </c>
    </row>
    <row r="921" spans="1:5">
      <c r="A921">
        <v>919</v>
      </c>
      <c r="B921">
        <v>20123.73681142918</v>
      </c>
      <c r="C921">
        <v>20123.73681142918</v>
      </c>
      <c r="D921">
        <v>2144.248108344007</v>
      </c>
      <c r="E921">
        <v>178.9639713398324</v>
      </c>
    </row>
    <row r="922" spans="1:5">
      <c r="A922">
        <v>920</v>
      </c>
      <c r="B922">
        <v>20123.73681142918</v>
      </c>
      <c r="C922">
        <v>20123.73681142918</v>
      </c>
      <c r="D922">
        <v>2144.253670681928</v>
      </c>
      <c r="E922">
        <v>178.9695336777538</v>
      </c>
    </row>
    <row r="923" spans="1:5">
      <c r="A923">
        <v>921</v>
      </c>
      <c r="B923">
        <v>20123.73681142918</v>
      </c>
      <c r="C923">
        <v>20123.73681142918</v>
      </c>
      <c r="D923">
        <v>2144.242368091885</v>
      </c>
      <c r="E923">
        <v>178.9582310877125</v>
      </c>
    </row>
    <row r="924" spans="1:5">
      <c r="A924">
        <v>922</v>
      </c>
      <c r="B924">
        <v>20123.73681142918</v>
      </c>
      <c r="C924">
        <v>20123.73681142918</v>
      </c>
      <c r="D924">
        <v>2144.248164801203</v>
      </c>
      <c r="E924">
        <v>178.9640277970266</v>
      </c>
    </row>
    <row r="925" spans="1:5">
      <c r="A925">
        <v>923</v>
      </c>
      <c r="B925">
        <v>20123.73681142918</v>
      </c>
      <c r="C925">
        <v>20123.73681142918</v>
      </c>
      <c r="D925">
        <v>2144.247900394067</v>
      </c>
      <c r="E925">
        <v>178.9637633898944</v>
      </c>
    </row>
    <row r="926" spans="1:5">
      <c r="A926">
        <v>924</v>
      </c>
      <c r="B926">
        <v>20123.73681142918</v>
      </c>
      <c r="C926">
        <v>20123.73681142918</v>
      </c>
      <c r="D926">
        <v>2144.247540985275</v>
      </c>
      <c r="E926">
        <v>178.9634039810995</v>
      </c>
    </row>
    <row r="927" spans="1:5">
      <c r="A927">
        <v>925</v>
      </c>
      <c r="B927">
        <v>20123.73681142918</v>
      </c>
      <c r="C927">
        <v>20123.73681142918</v>
      </c>
      <c r="D927">
        <v>2144.245782766497</v>
      </c>
      <c r="E927">
        <v>178.9616457623293</v>
      </c>
    </row>
    <row r="928" spans="1:5">
      <c r="A928">
        <v>926</v>
      </c>
      <c r="B928">
        <v>20123.73681142918</v>
      </c>
      <c r="C928">
        <v>20123.73681142918</v>
      </c>
      <c r="D928">
        <v>2144.246817912599</v>
      </c>
      <c r="E928">
        <v>178.9626809084288</v>
      </c>
    </row>
    <row r="929" spans="1:5">
      <c r="A929">
        <v>927</v>
      </c>
      <c r="B929">
        <v>20123.73681142918</v>
      </c>
      <c r="C929">
        <v>20123.73681142918</v>
      </c>
      <c r="D929">
        <v>2144.250922226788</v>
      </c>
      <c r="E929">
        <v>178.9667852226145</v>
      </c>
    </row>
    <row r="930" spans="1:5">
      <c r="A930">
        <v>928</v>
      </c>
      <c r="B930">
        <v>20123.73681142918</v>
      </c>
      <c r="C930">
        <v>20123.73681142918</v>
      </c>
      <c r="D930">
        <v>2144.242265899462</v>
      </c>
      <c r="E930">
        <v>178.9581288952926</v>
      </c>
    </row>
    <row r="931" spans="1:5">
      <c r="A931">
        <v>929</v>
      </c>
      <c r="B931">
        <v>20123.73681142918</v>
      </c>
      <c r="C931">
        <v>20123.73681142918</v>
      </c>
      <c r="D931">
        <v>2144.244179903871</v>
      </c>
      <c r="E931">
        <v>178.9600428996981</v>
      </c>
    </row>
    <row r="932" spans="1:5">
      <c r="A932">
        <v>930</v>
      </c>
      <c r="B932">
        <v>20123.73681142918</v>
      </c>
      <c r="C932">
        <v>20123.73681142918</v>
      </c>
      <c r="D932">
        <v>2144.250411238713</v>
      </c>
      <c r="E932">
        <v>178.9662742345421</v>
      </c>
    </row>
    <row r="933" spans="1:5">
      <c r="A933">
        <v>931</v>
      </c>
      <c r="B933">
        <v>20123.73681142918</v>
      </c>
      <c r="C933">
        <v>20123.73681142918</v>
      </c>
      <c r="D933">
        <v>2144.245287116554</v>
      </c>
      <c r="E933">
        <v>178.9611501123812</v>
      </c>
    </row>
    <row r="934" spans="1:5">
      <c r="A934">
        <v>932</v>
      </c>
      <c r="B934">
        <v>20123.73681142918</v>
      </c>
      <c r="C934">
        <v>20123.73681142918</v>
      </c>
      <c r="D934">
        <v>2144.249300990889</v>
      </c>
      <c r="E934">
        <v>178.9651639867161</v>
      </c>
    </row>
    <row r="935" spans="1:5">
      <c r="A935">
        <v>933</v>
      </c>
      <c r="B935">
        <v>20123.73681142918</v>
      </c>
      <c r="C935">
        <v>20123.73681142918</v>
      </c>
      <c r="D935">
        <v>2144.232400256253</v>
      </c>
      <c r="E935">
        <v>178.9482632520813</v>
      </c>
    </row>
    <row r="936" spans="1:5">
      <c r="A936">
        <v>934</v>
      </c>
      <c r="B936">
        <v>20123.73681142918</v>
      </c>
      <c r="C936">
        <v>20123.73681142918</v>
      </c>
      <c r="D936">
        <v>2144.244433889746</v>
      </c>
      <c r="E936">
        <v>178.9602968855729</v>
      </c>
    </row>
    <row r="937" spans="1:5">
      <c r="A937">
        <v>935</v>
      </c>
      <c r="B937">
        <v>20123.73681142918</v>
      </c>
      <c r="C937">
        <v>20123.73681142918</v>
      </c>
      <c r="D937">
        <v>2144.251564631234</v>
      </c>
      <c r="E937">
        <v>178.9674276270593</v>
      </c>
    </row>
    <row r="938" spans="1:5">
      <c r="A938">
        <v>936</v>
      </c>
      <c r="B938">
        <v>20123.73681142918</v>
      </c>
      <c r="C938">
        <v>20123.73681142918</v>
      </c>
      <c r="D938">
        <v>2144.246823367662</v>
      </c>
      <c r="E938">
        <v>178.9626863634905</v>
      </c>
    </row>
    <row r="939" spans="1:5">
      <c r="A939">
        <v>937</v>
      </c>
      <c r="B939">
        <v>20123.73681142918</v>
      </c>
      <c r="C939">
        <v>20123.73681142918</v>
      </c>
      <c r="D939">
        <v>2144.250355898222</v>
      </c>
      <c r="E939">
        <v>178.9662188940497</v>
      </c>
    </row>
    <row r="940" spans="1:5">
      <c r="A940">
        <v>938</v>
      </c>
      <c r="B940">
        <v>20123.73681142918</v>
      </c>
      <c r="C940">
        <v>20123.73681142918</v>
      </c>
      <c r="D940">
        <v>2144.242079450617</v>
      </c>
      <c r="E940">
        <v>178.9579424464445</v>
      </c>
    </row>
    <row r="941" spans="1:5">
      <c r="A941">
        <v>939</v>
      </c>
      <c r="B941">
        <v>20123.73681142918</v>
      </c>
      <c r="C941">
        <v>20123.73681142918</v>
      </c>
      <c r="D941">
        <v>2144.247237116237</v>
      </c>
      <c r="E941">
        <v>178.9631001120677</v>
      </c>
    </row>
    <row r="942" spans="1:5">
      <c r="A942">
        <v>940</v>
      </c>
      <c r="B942">
        <v>20123.73681142918</v>
      </c>
      <c r="C942">
        <v>20123.73681142918</v>
      </c>
      <c r="D942">
        <v>2144.241690672276</v>
      </c>
      <c r="E942">
        <v>178.9575536681054</v>
      </c>
    </row>
    <row r="943" spans="1:5">
      <c r="A943">
        <v>941</v>
      </c>
      <c r="B943">
        <v>20123.73681142918</v>
      </c>
      <c r="C943">
        <v>20123.73681142918</v>
      </c>
      <c r="D943">
        <v>2144.233519666756</v>
      </c>
      <c r="E943">
        <v>178.9493826625842</v>
      </c>
    </row>
    <row r="944" spans="1:5">
      <c r="A944">
        <v>942</v>
      </c>
      <c r="B944">
        <v>20123.73681142918</v>
      </c>
      <c r="C944">
        <v>20123.73681142918</v>
      </c>
      <c r="D944">
        <v>2144.243508713136</v>
      </c>
      <c r="E944">
        <v>178.9593717089652</v>
      </c>
    </row>
    <row r="945" spans="1:5">
      <c r="A945">
        <v>943</v>
      </c>
      <c r="B945">
        <v>20123.73681142918</v>
      </c>
      <c r="C945">
        <v>20123.73681142918</v>
      </c>
      <c r="D945">
        <v>2144.242144747318</v>
      </c>
      <c r="E945">
        <v>178.9580077431457</v>
      </c>
    </row>
    <row r="946" spans="1:5">
      <c r="A946">
        <v>944</v>
      </c>
      <c r="B946">
        <v>20123.73681142918</v>
      </c>
      <c r="C946">
        <v>20123.73681142918</v>
      </c>
      <c r="D946">
        <v>2144.2411384927</v>
      </c>
      <c r="E946">
        <v>178.9570014885255</v>
      </c>
    </row>
    <row r="947" spans="1:5">
      <c r="A947">
        <v>945</v>
      </c>
      <c r="B947">
        <v>20123.73681142918</v>
      </c>
      <c r="C947">
        <v>20123.73681142918</v>
      </c>
      <c r="D947">
        <v>2144.241356677662</v>
      </c>
      <c r="E947">
        <v>178.9572196734889</v>
      </c>
    </row>
    <row r="948" spans="1:5">
      <c r="A948">
        <v>946</v>
      </c>
      <c r="B948">
        <v>20123.73681142918</v>
      </c>
      <c r="C948">
        <v>20123.73681142918</v>
      </c>
      <c r="D948">
        <v>2144.240270374173</v>
      </c>
      <c r="E948">
        <v>178.9561333699986</v>
      </c>
    </row>
    <row r="949" spans="1:5">
      <c r="A949">
        <v>947</v>
      </c>
      <c r="B949">
        <v>20123.73681142918</v>
      </c>
      <c r="C949">
        <v>20123.73681142918</v>
      </c>
      <c r="D949">
        <v>2144.242165818021</v>
      </c>
      <c r="E949">
        <v>178.9580288138465</v>
      </c>
    </row>
    <row r="950" spans="1:5">
      <c r="A950">
        <v>948</v>
      </c>
      <c r="B950">
        <v>20123.73681142918</v>
      </c>
      <c r="C950">
        <v>20123.73681142918</v>
      </c>
      <c r="D950">
        <v>2144.241355740219</v>
      </c>
      <c r="E950">
        <v>178.9572187360489</v>
      </c>
    </row>
    <row r="951" spans="1:5">
      <c r="A951">
        <v>949</v>
      </c>
      <c r="B951">
        <v>20123.73681142918</v>
      </c>
      <c r="C951">
        <v>20123.73681142918</v>
      </c>
      <c r="D951">
        <v>2144.243909456676</v>
      </c>
      <c r="E951">
        <v>178.9597724525041</v>
      </c>
    </row>
    <row r="952" spans="1:5">
      <c r="A952">
        <v>950</v>
      </c>
      <c r="B952">
        <v>20123.73681142918</v>
      </c>
      <c r="C952">
        <v>20123.73681142918</v>
      </c>
      <c r="D952">
        <v>2144.236781045647</v>
      </c>
      <c r="E952">
        <v>178.952644041472</v>
      </c>
    </row>
    <row r="953" spans="1:5">
      <c r="A953">
        <v>951</v>
      </c>
      <c r="B953">
        <v>20123.73681142918</v>
      </c>
      <c r="C953">
        <v>20123.73681142918</v>
      </c>
      <c r="D953">
        <v>2144.240089522784</v>
      </c>
      <c r="E953">
        <v>178.9559525186096</v>
      </c>
    </row>
    <row r="954" spans="1:5">
      <c r="A954">
        <v>952</v>
      </c>
      <c r="B954">
        <v>20123.73681142918</v>
      </c>
      <c r="C954">
        <v>20123.73681142918</v>
      </c>
      <c r="D954">
        <v>2144.240511482679</v>
      </c>
      <c r="E954">
        <v>178.9563744785107</v>
      </c>
    </row>
    <row r="955" spans="1:5">
      <c r="A955">
        <v>953</v>
      </c>
      <c r="B955">
        <v>20123.73681142918</v>
      </c>
      <c r="C955">
        <v>20123.73681142918</v>
      </c>
      <c r="D955">
        <v>2144.241081936444</v>
      </c>
      <c r="E955">
        <v>178.9569449322694</v>
      </c>
    </row>
    <row r="956" spans="1:5">
      <c r="A956">
        <v>954</v>
      </c>
      <c r="B956">
        <v>20123.73681142918</v>
      </c>
      <c r="C956">
        <v>20123.73681142918</v>
      </c>
      <c r="D956">
        <v>2144.24109691299</v>
      </c>
      <c r="E956">
        <v>178.9569599088152</v>
      </c>
    </row>
    <row r="957" spans="1:5">
      <c r="A957">
        <v>955</v>
      </c>
      <c r="B957">
        <v>20123.73681142918</v>
      </c>
      <c r="C957">
        <v>20123.73681142918</v>
      </c>
      <c r="D957">
        <v>2144.240394382595</v>
      </c>
      <c r="E957">
        <v>178.9562573784221</v>
      </c>
    </row>
    <row r="958" spans="1:5">
      <c r="A958">
        <v>956</v>
      </c>
      <c r="B958">
        <v>20123.73681142918</v>
      </c>
      <c r="C958">
        <v>20123.73681142918</v>
      </c>
      <c r="D958">
        <v>2144.235874742669</v>
      </c>
      <c r="E958">
        <v>178.9517377384964</v>
      </c>
    </row>
    <row r="959" spans="1:5">
      <c r="A959">
        <v>957</v>
      </c>
      <c r="B959">
        <v>20123.73681142918</v>
      </c>
      <c r="C959">
        <v>20123.73681142918</v>
      </c>
      <c r="D959">
        <v>2144.239828505207</v>
      </c>
      <c r="E959">
        <v>178.9556915010351</v>
      </c>
    </row>
    <row r="960" spans="1:5">
      <c r="A960">
        <v>958</v>
      </c>
      <c r="B960">
        <v>20123.73681142918</v>
      </c>
      <c r="C960">
        <v>20123.73681142918</v>
      </c>
      <c r="D960">
        <v>2144.242318922655</v>
      </c>
      <c r="E960">
        <v>178.9581819184837</v>
      </c>
    </row>
    <row r="961" spans="1:5">
      <c r="A961">
        <v>959</v>
      </c>
      <c r="B961">
        <v>20123.73681142918</v>
      </c>
      <c r="C961">
        <v>20123.73681142918</v>
      </c>
      <c r="D961">
        <v>2144.240534139591</v>
      </c>
      <c r="E961">
        <v>178.9563971354162</v>
      </c>
    </row>
    <row r="962" spans="1:5">
      <c r="A962">
        <v>960</v>
      </c>
      <c r="B962">
        <v>20123.73681142918</v>
      </c>
      <c r="C962">
        <v>20123.73681142918</v>
      </c>
      <c r="D962">
        <v>2144.243526648122</v>
      </c>
      <c r="E962">
        <v>178.959389643951</v>
      </c>
    </row>
    <row r="963" spans="1:5">
      <c r="A963">
        <v>961</v>
      </c>
      <c r="B963">
        <v>20123.73681142918</v>
      </c>
      <c r="C963">
        <v>20123.73681142918</v>
      </c>
      <c r="D963">
        <v>2144.239429887366</v>
      </c>
      <c r="E963">
        <v>178.9552928831944</v>
      </c>
    </row>
    <row r="964" spans="1:5">
      <c r="A964">
        <v>962</v>
      </c>
      <c r="B964">
        <v>20123.73681142918</v>
      </c>
      <c r="C964">
        <v>20123.73681142918</v>
      </c>
      <c r="D964">
        <v>2144.235125896788</v>
      </c>
      <c r="E964">
        <v>178.9509888926139</v>
      </c>
    </row>
    <row r="965" spans="1:5">
      <c r="A965">
        <v>963</v>
      </c>
      <c r="B965">
        <v>20123.73681142918</v>
      </c>
      <c r="C965">
        <v>20123.73681142918</v>
      </c>
      <c r="D965">
        <v>2144.236303969647</v>
      </c>
      <c r="E965">
        <v>178.9521669654725</v>
      </c>
    </row>
    <row r="966" spans="1:5">
      <c r="A966">
        <v>964</v>
      </c>
      <c r="B966">
        <v>20123.73681142918</v>
      </c>
      <c r="C966">
        <v>20123.73681142918</v>
      </c>
      <c r="D966">
        <v>2144.237584019901</v>
      </c>
      <c r="E966">
        <v>178.9534470157312</v>
      </c>
    </row>
    <row r="967" spans="1:5">
      <c r="A967">
        <v>965</v>
      </c>
      <c r="B967">
        <v>20123.73681142918</v>
      </c>
      <c r="C967">
        <v>20123.73681142918</v>
      </c>
      <c r="D967">
        <v>2144.23607772846</v>
      </c>
      <c r="E967">
        <v>178.9519407242854</v>
      </c>
    </row>
    <row r="968" spans="1:5">
      <c r="A968">
        <v>966</v>
      </c>
      <c r="B968">
        <v>20123.73681142918</v>
      </c>
      <c r="C968">
        <v>20123.73681142918</v>
      </c>
      <c r="D968">
        <v>2144.238444072825</v>
      </c>
      <c r="E968">
        <v>178.9543070686546</v>
      </c>
    </row>
    <row r="969" spans="1:5">
      <c r="A969">
        <v>967</v>
      </c>
      <c r="B969">
        <v>20123.73681142918</v>
      </c>
      <c r="C969">
        <v>20123.73681142918</v>
      </c>
      <c r="D969">
        <v>2144.241170409517</v>
      </c>
      <c r="E969">
        <v>178.9570334053455</v>
      </c>
    </row>
    <row r="970" spans="1:5">
      <c r="A970">
        <v>968</v>
      </c>
      <c r="B970">
        <v>20123.73681142918</v>
      </c>
      <c r="C970">
        <v>20123.73681142918</v>
      </c>
      <c r="D970">
        <v>2144.240562924843</v>
      </c>
      <c r="E970">
        <v>178.9564259206718</v>
      </c>
    </row>
    <row r="971" spans="1:5">
      <c r="A971">
        <v>969</v>
      </c>
      <c r="B971">
        <v>20123.73681142918</v>
      </c>
      <c r="C971">
        <v>20123.73681142918</v>
      </c>
      <c r="D971">
        <v>2144.238670632904</v>
      </c>
      <c r="E971">
        <v>178.9545336287316</v>
      </c>
    </row>
    <row r="972" spans="1:5">
      <c r="A972">
        <v>970</v>
      </c>
      <c r="B972">
        <v>20123.73681142918</v>
      </c>
      <c r="C972">
        <v>20123.73681142918</v>
      </c>
      <c r="D972">
        <v>2144.237027542939</v>
      </c>
      <c r="E972">
        <v>178.9528905387673</v>
      </c>
    </row>
    <row r="973" spans="1:5">
      <c r="A973">
        <v>971</v>
      </c>
      <c r="B973">
        <v>20123.73681142918</v>
      </c>
      <c r="C973">
        <v>20123.73681142918</v>
      </c>
      <c r="D973">
        <v>2144.23500229588</v>
      </c>
      <c r="E973">
        <v>178.9508652917064</v>
      </c>
    </row>
    <row r="974" spans="1:5">
      <c r="A974">
        <v>972</v>
      </c>
      <c r="B974">
        <v>20123.73681142918</v>
      </c>
      <c r="C974">
        <v>20123.73681142918</v>
      </c>
      <c r="D974">
        <v>2144.239399679959</v>
      </c>
      <c r="E974">
        <v>178.9552626757892</v>
      </c>
    </row>
    <row r="975" spans="1:5">
      <c r="A975">
        <v>973</v>
      </c>
      <c r="B975">
        <v>20123.73681142918</v>
      </c>
      <c r="C975">
        <v>20123.73681142918</v>
      </c>
      <c r="D975">
        <v>2144.238580852187</v>
      </c>
      <c r="E975">
        <v>178.954443848018</v>
      </c>
    </row>
    <row r="976" spans="1:5">
      <c r="A976">
        <v>974</v>
      </c>
      <c r="B976">
        <v>20123.73681142918</v>
      </c>
      <c r="C976">
        <v>20123.73681142918</v>
      </c>
      <c r="D976">
        <v>2144.238911678391</v>
      </c>
      <c r="E976">
        <v>178.9547746742209</v>
      </c>
    </row>
    <row r="977" spans="1:5">
      <c r="A977">
        <v>975</v>
      </c>
      <c r="B977">
        <v>20123.73681142918</v>
      </c>
      <c r="C977">
        <v>20123.73681142918</v>
      </c>
      <c r="D977">
        <v>2144.239310311591</v>
      </c>
      <c r="E977">
        <v>178.9551733074173</v>
      </c>
    </row>
    <row r="978" spans="1:5">
      <c r="A978">
        <v>976</v>
      </c>
      <c r="B978">
        <v>20123.73681142918</v>
      </c>
      <c r="C978">
        <v>20123.73681142918</v>
      </c>
      <c r="D978">
        <v>2144.237810627452</v>
      </c>
      <c r="E978">
        <v>178.9536736232793</v>
      </c>
    </row>
    <row r="979" spans="1:5">
      <c r="A979">
        <v>977</v>
      </c>
      <c r="B979">
        <v>20123.73681142918</v>
      </c>
      <c r="C979">
        <v>20123.73681142918</v>
      </c>
      <c r="D979">
        <v>2144.242126882157</v>
      </c>
      <c r="E979">
        <v>178.9579898779838</v>
      </c>
    </row>
    <row r="980" spans="1:5">
      <c r="A980">
        <v>978</v>
      </c>
      <c r="B980">
        <v>20123.73681142918</v>
      </c>
      <c r="C980">
        <v>20123.73681142918</v>
      </c>
      <c r="D980">
        <v>2144.239347114552</v>
      </c>
      <c r="E980">
        <v>178.955210110383</v>
      </c>
    </row>
    <row r="981" spans="1:5">
      <c r="A981">
        <v>979</v>
      </c>
      <c r="B981">
        <v>20123.73681142918</v>
      </c>
      <c r="C981">
        <v>20123.73681142918</v>
      </c>
      <c r="D981">
        <v>2144.240208548515</v>
      </c>
      <c r="E981">
        <v>178.9560715443454</v>
      </c>
    </row>
    <row r="982" spans="1:5">
      <c r="A982">
        <v>980</v>
      </c>
      <c r="B982">
        <v>20123.73681142918</v>
      </c>
      <c r="C982">
        <v>20123.73681142918</v>
      </c>
      <c r="D982">
        <v>2144.241128733139</v>
      </c>
      <c r="E982">
        <v>178.9569917289681</v>
      </c>
    </row>
    <row r="983" spans="1:5">
      <c r="A983">
        <v>981</v>
      </c>
      <c r="B983">
        <v>20123.73681142918</v>
      </c>
      <c r="C983">
        <v>20123.73681142918</v>
      </c>
      <c r="D983">
        <v>2144.236714530706</v>
      </c>
      <c r="E983">
        <v>178.9525775265333</v>
      </c>
    </row>
    <row r="984" spans="1:5">
      <c r="A984">
        <v>982</v>
      </c>
      <c r="B984">
        <v>20123.73681142918</v>
      </c>
      <c r="C984">
        <v>20123.73681142918</v>
      </c>
      <c r="D984">
        <v>2144.234624978151</v>
      </c>
      <c r="E984">
        <v>178.9504879739817</v>
      </c>
    </row>
    <row r="985" spans="1:5">
      <c r="A985">
        <v>983</v>
      </c>
      <c r="B985">
        <v>20123.73681142918</v>
      </c>
      <c r="C985">
        <v>20123.73681142918</v>
      </c>
      <c r="D985">
        <v>2144.235779028695</v>
      </c>
      <c r="E985">
        <v>178.9516420245243</v>
      </c>
    </row>
    <row r="986" spans="1:5">
      <c r="A986">
        <v>984</v>
      </c>
      <c r="B986">
        <v>20123.73681142918</v>
      </c>
      <c r="C986">
        <v>20123.73681142918</v>
      </c>
      <c r="D986">
        <v>2144.23531601397</v>
      </c>
      <c r="E986">
        <v>178.9511790097971</v>
      </c>
    </row>
    <row r="987" spans="1:5">
      <c r="A987">
        <v>985</v>
      </c>
      <c r="B987">
        <v>20123.73681142918</v>
      </c>
      <c r="C987">
        <v>20123.73681142918</v>
      </c>
      <c r="D987">
        <v>2144.234128783708</v>
      </c>
      <c r="E987">
        <v>178.9499917795331</v>
      </c>
    </row>
    <row r="988" spans="1:5">
      <c r="A988">
        <v>986</v>
      </c>
      <c r="B988">
        <v>20123.73681142918</v>
      </c>
      <c r="C988">
        <v>20123.73681142918</v>
      </c>
      <c r="D988">
        <v>2144.234579302019</v>
      </c>
      <c r="E988">
        <v>178.9504422978495</v>
      </c>
    </row>
    <row r="989" spans="1:5">
      <c r="A989">
        <v>987</v>
      </c>
      <c r="B989">
        <v>20123.73681142918</v>
      </c>
      <c r="C989">
        <v>20123.73681142918</v>
      </c>
      <c r="D989">
        <v>2144.232709851942</v>
      </c>
      <c r="E989">
        <v>178.9485728477715</v>
      </c>
    </row>
    <row r="990" spans="1:5">
      <c r="A990">
        <v>988</v>
      </c>
      <c r="B990">
        <v>20123.73681142918</v>
      </c>
      <c r="C990">
        <v>20123.73681142918</v>
      </c>
      <c r="D990">
        <v>2144.23091966728</v>
      </c>
      <c r="E990">
        <v>178.9467826631046</v>
      </c>
    </row>
    <row r="991" spans="1:5">
      <c r="A991">
        <v>989</v>
      </c>
      <c r="B991">
        <v>20123.73681142918</v>
      </c>
      <c r="C991">
        <v>20123.73681142918</v>
      </c>
      <c r="D991">
        <v>2144.236154899565</v>
      </c>
      <c r="E991">
        <v>178.9520178953914</v>
      </c>
    </row>
    <row r="992" spans="1:5">
      <c r="A992">
        <v>990</v>
      </c>
      <c r="B992">
        <v>20123.73681142918</v>
      </c>
      <c r="C992">
        <v>20123.73681142918</v>
      </c>
      <c r="D992">
        <v>2144.236040321531</v>
      </c>
      <c r="E992">
        <v>178.9519033173619</v>
      </c>
    </row>
    <row r="993" spans="1:5">
      <c r="A993">
        <v>991</v>
      </c>
      <c r="B993">
        <v>20123.73681142918</v>
      </c>
      <c r="C993">
        <v>20123.73681142918</v>
      </c>
      <c r="D993">
        <v>2144.234067887542</v>
      </c>
      <c r="E993">
        <v>178.9499308833688</v>
      </c>
    </row>
    <row r="994" spans="1:5">
      <c r="A994">
        <v>992</v>
      </c>
      <c r="B994">
        <v>20123.73681142918</v>
      </c>
      <c r="C994">
        <v>20123.73681142918</v>
      </c>
      <c r="D994">
        <v>2144.238069903115</v>
      </c>
      <c r="E994">
        <v>178.9539328989394</v>
      </c>
    </row>
    <row r="995" spans="1:5">
      <c r="A995">
        <v>993</v>
      </c>
      <c r="B995">
        <v>20123.73681142918</v>
      </c>
      <c r="C995">
        <v>20123.73681142918</v>
      </c>
      <c r="D995">
        <v>2144.23553137243</v>
      </c>
      <c r="E995">
        <v>178.9513943682556</v>
      </c>
    </row>
    <row r="996" spans="1:5">
      <c r="A996">
        <v>994</v>
      </c>
      <c r="B996">
        <v>20123.73681142918</v>
      </c>
      <c r="C996">
        <v>20123.73681142918</v>
      </c>
      <c r="D996">
        <v>2144.235031787829</v>
      </c>
      <c r="E996">
        <v>178.9508947836558</v>
      </c>
    </row>
    <row r="997" spans="1:5">
      <c r="A997">
        <v>995</v>
      </c>
      <c r="B997">
        <v>20123.73681142918</v>
      </c>
      <c r="C997">
        <v>20123.73681142918</v>
      </c>
      <c r="D997">
        <v>2144.241273515017</v>
      </c>
      <c r="E997">
        <v>178.9571365108471</v>
      </c>
    </row>
    <row r="998" spans="1:5">
      <c r="A998">
        <v>996</v>
      </c>
      <c r="B998">
        <v>20123.73681142918</v>
      </c>
      <c r="C998">
        <v>20123.73681142918</v>
      </c>
      <c r="D998">
        <v>2144.235330583575</v>
      </c>
      <c r="E998">
        <v>178.951193579404</v>
      </c>
    </row>
    <row r="999" spans="1:5">
      <c r="A999">
        <v>997</v>
      </c>
      <c r="B999">
        <v>20123.73681142918</v>
      </c>
      <c r="C999">
        <v>20123.73681142918</v>
      </c>
      <c r="D999">
        <v>2144.232767369792</v>
      </c>
      <c r="E999">
        <v>178.9486303656177</v>
      </c>
    </row>
    <row r="1000" spans="1:5">
      <c r="A1000">
        <v>998</v>
      </c>
      <c r="B1000">
        <v>20123.73681142918</v>
      </c>
      <c r="C1000">
        <v>20123.73681142918</v>
      </c>
      <c r="D1000">
        <v>2144.231268252623</v>
      </c>
      <c r="E1000">
        <v>178.9471312484533</v>
      </c>
    </row>
    <row r="1001" spans="1:5">
      <c r="A1001">
        <v>999</v>
      </c>
      <c r="B1001">
        <v>20123.73681142918</v>
      </c>
      <c r="C1001">
        <v>20123.73681142918</v>
      </c>
      <c r="D1001">
        <v>2144.231884071997</v>
      </c>
      <c r="E1001">
        <v>178.9477470678255</v>
      </c>
    </row>
    <row r="1002" spans="1:5">
      <c r="A1002">
        <v>1000</v>
      </c>
      <c r="B1002">
        <v>20123.73681142918</v>
      </c>
      <c r="C1002">
        <v>20123.73681142918</v>
      </c>
      <c r="D1002">
        <v>2144.233240641153</v>
      </c>
      <c r="E1002">
        <v>178.9491036369846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0.2018267687351411</v>
      </c>
      <c r="I2">
        <v>0.1511180245446359</v>
      </c>
      <c r="J2">
        <v>0</v>
      </c>
      <c r="K2">
        <v>2.88665683963427</v>
      </c>
      <c r="L2">
        <v>3732.220514024202</v>
      </c>
      <c r="M2">
        <v>2663.349570094325</v>
      </c>
      <c r="N2">
        <v>6242.100154699758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94.80001499260474</v>
      </c>
      <c r="F3">
        <v>1196.401799086749</v>
      </c>
      <c r="G3">
        <v>159701.7736418106</v>
      </c>
      <c r="H3">
        <v>0.1917955384122442</v>
      </c>
      <c r="I3">
        <v>0.1497105129166473</v>
      </c>
      <c r="J3">
        <v>2.674628402761082</v>
      </c>
      <c r="K3">
        <v>2.88665683963427</v>
      </c>
      <c r="L3">
        <v>3732.220514024202</v>
      </c>
      <c r="M3">
        <v>2764.103050834908</v>
      </c>
      <c r="N3">
        <v>52916.11656997506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95.72515780459918</v>
      </c>
      <c r="F4">
        <v>1124.428209260647</v>
      </c>
      <c r="G4">
        <v>162436.0257242926</v>
      </c>
      <c r="H4">
        <v>0.1918268995957374</v>
      </c>
      <c r="I4">
        <v>0.149714821604379</v>
      </c>
      <c r="J4">
        <v>2.799404823240627</v>
      </c>
      <c r="K4">
        <v>2.88665683963427</v>
      </c>
      <c r="L4">
        <v>3732.220514024202</v>
      </c>
      <c r="M4">
        <v>2763.773323920924</v>
      </c>
      <c r="N4">
        <v>47103.59030202807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96.64940241547997</v>
      </c>
      <c r="F5">
        <v>1048.953282076625</v>
      </c>
      <c r="G5">
        <v>161683.8434542801</v>
      </c>
      <c r="H5">
        <v>0.1918963910098974</v>
      </c>
      <c r="I5">
        <v>0.1497243710417684</v>
      </c>
      <c r="J5">
        <v>2.9502206615817</v>
      </c>
      <c r="K5">
        <v>2.88665683963427</v>
      </c>
      <c r="L5">
        <v>3732.220514024202</v>
      </c>
      <c r="M5">
        <v>2763.043047733479</v>
      </c>
      <c r="N5">
        <v>43235.43752085603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97.2261058671468</v>
      </c>
      <c r="F6">
        <v>1006.268295104011</v>
      </c>
      <c r="G6">
        <v>161767.6723173148</v>
      </c>
      <c r="H6">
        <v>0.1920285601608402</v>
      </c>
      <c r="I6">
        <v>0.1497425414511335</v>
      </c>
      <c r="J6">
        <v>3.131214576708205</v>
      </c>
      <c r="K6">
        <v>2.88665683963427</v>
      </c>
      <c r="L6">
        <v>3732.220514024202</v>
      </c>
      <c r="M6">
        <v>2761.655415238595</v>
      </c>
      <c r="N6">
        <v>42310.80876796368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97.93995689351485</v>
      </c>
      <c r="F7">
        <v>956.9509144077566</v>
      </c>
      <c r="G7">
        <v>161004.6637492421</v>
      </c>
      <c r="H7">
        <v>0.1920994029773507</v>
      </c>
      <c r="I7">
        <v>0.149752285053154</v>
      </c>
      <c r="J7">
        <v>3.303383228159258</v>
      </c>
      <c r="K7">
        <v>2.88665683963427</v>
      </c>
      <c r="L7">
        <v>3732.220514024202</v>
      </c>
      <c r="M7">
        <v>2760.912351633704</v>
      </c>
      <c r="N7">
        <v>40830.03791181521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98.47951067813968</v>
      </c>
      <c r="F8">
        <v>922.0387844453415</v>
      </c>
      <c r="G8">
        <v>160611.3512029144</v>
      </c>
      <c r="H8">
        <v>0.1922186379454923</v>
      </c>
      <c r="I8">
        <v>0.1497686911128854</v>
      </c>
      <c r="J8">
        <v>3.475172378131688</v>
      </c>
      <c r="K8">
        <v>2.88665683963427</v>
      </c>
      <c r="L8">
        <v>3732.220514024202</v>
      </c>
      <c r="M8">
        <v>2759.662822735102</v>
      </c>
      <c r="N8">
        <v>40241.18570913355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99.15629863544351</v>
      </c>
      <c r="F9">
        <v>883.9219393192559</v>
      </c>
      <c r="G9">
        <v>160382.2611142131</v>
      </c>
      <c r="H9">
        <v>0.1922798059720988</v>
      </c>
      <c r="I9">
        <v>0.1497771107415456</v>
      </c>
      <c r="J9">
        <v>3.624003259014208</v>
      </c>
      <c r="K9">
        <v>2.88665683963427</v>
      </c>
      <c r="L9">
        <v>3732.220514024202</v>
      </c>
      <c r="M9">
        <v>2759.022351668791</v>
      </c>
      <c r="N9">
        <v>39017.48625371544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99.65869507810629</v>
      </c>
      <c r="F10">
        <v>856.699639662926</v>
      </c>
      <c r="G10">
        <v>160245.8535464608</v>
      </c>
      <c r="H10">
        <v>0.192391440479324</v>
      </c>
      <c r="I10">
        <v>0.1497924826423548</v>
      </c>
      <c r="J10">
        <v>3.774074565055111</v>
      </c>
      <c r="K10">
        <v>2.88665683963427</v>
      </c>
      <c r="L10">
        <v>3732.220514024202</v>
      </c>
      <c r="M10">
        <v>2757.854408746771</v>
      </c>
      <c r="N10">
        <v>38575.51143439198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100.2985864866957</v>
      </c>
      <c r="F11">
        <v>825.8022463622949</v>
      </c>
      <c r="G11">
        <v>160123.1368160494</v>
      </c>
      <c r="H11">
        <v>0.192440552984532</v>
      </c>
      <c r="I11">
        <v>0.1497992476852706</v>
      </c>
      <c r="J11">
        <v>3.895893879729079</v>
      </c>
      <c r="K11">
        <v>2.88665683963427</v>
      </c>
      <c r="L11">
        <v>3732.220514024202</v>
      </c>
      <c r="M11">
        <v>2757.340970716206</v>
      </c>
      <c r="N11">
        <v>37476.55096354572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100.7639581978996</v>
      </c>
      <c r="F12">
        <v>803.8755276388749</v>
      </c>
      <c r="G12">
        <v>160037.178976083</v>
      </c>
      <c r="H12">
        <v>0.1925433793653211</v>
      </c>
      <c r="I12">
        <v>0.1498134161928656</v>
      </c>
      <c r="J12">
        <v>4.021651469749451</v>
      </c>
      <c r="K12">
        <v>2.88665683963427</v>
      </c>
      <c r="L12">
        <v>3732.220514024202</v>
      </c>
      <c r="M12">
        <v>2756.266755224691</v>
      </c>
      <c r="N12">
        <v>37113.39839963853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101.3670630553837</v>
      </c>
      <c r="F13">
        <v>778.365272402969</v>
      </c>
      <c r="G13">
        <v>159958.4694771359</v>
      </c>
      <c r="H13">
        <v>0.1925801697098823</v>
      </c>
      <c r="I13">
        <v>0.1498184870689326</v>
      </c>
      <c r="J13">
        <v>4.118226610155657</v>
      </c>
      <c r="K13">
        <v>2.88665683963427</v>
      </c>
      <c r="L13">
        <v>3732.220514024202</v>
      </c>
      <c r="M13">
        <v>2755.88266187856</v>
      </c>
      <c r="N13">
        <v>36085.32042231501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101.7955049497289</v>
      </c>
      <c r="F14">
        <v>760.5107802116619</v>
      </c>
      <c r="G14">
        <v>159902.7089446154</v>
      </c>
      <c r="H14">
        <v>0.1926741461873642</v>
      </c>
      <c r="I14">
        <v>0.1498314436260056</v>
      </c>
      <c r="J14">
        <v>4.220337766040347</v>
      </c>
      <c r="K14">
        <v>2.88665683963427</v>
      </c>
      <c r="L14">
        <v>3732.220514024202</v>
      </c>
      <c r="M14">
        <v>2754.902142206157</v>
      </c>
      <c r="N14">
        <v>35770.78752009186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102.3619148249882</v>
      </c>
      <c r="F15">
        <v>739.1989359313246</v>
      </c>
      <c r="G15">
        <v>159851.0418380427</v>
      </c>
      <c r="H15">
        <v>0.1926985947993131</v>
      </c>
      <c r="I15">
        <v>0.1498348152137955</v>
      </c>
      <c r="J15">
        <v>4.294754845388495</v>
      </c>
      <c r="K15">
        <v>2.88665683963427</v>
      </c>
      <c r="L15">
        <v>3732.220514024202</v>
      </c>
      <c r="M15">
        <v>2754.647194730752</v>
      </c>
      <c r="N15">
        <v>34792.71130654193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102.7535103763157</v>
      </c>
      <c r="F16">
        <v>724.5660702169246</v>
      </c>
      <c r="G16">
        <v>159814.9428812814</v>
      </c>
      <c r="H16">
        <v>0.1927837108746079</v>
      </c>
      <c r="I16">
        <v>0.1498465558980869</v>
      </c>
      <c r="J16">
        <v>4.375066926593815</v>
      </c>
      <c r="K16">
        <v>2.88665683963427</v>
      </c>
      <c r="L16">
        <v>3732.220514024202</v>
      </c>
      <c r="M16">
        <v>2753.760068175749</v>
      </c>
      <c r="N16">
        <v>34509.17930242122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103.2833037209887</v>
      </c>
      <c r="F17">
        <v>706.6089976227694</v>
      </c>
      <c r="G17">
        <v>159781.204155569</v>
      </c>
      <c r="H17">
        <v>0.1927958237797371</v>
      </c>
      <c r="I17">
        <v>0.1498482270665319</v>
      </c>
      <c r="J17">
        <v>4.430534295953069</v>
      </c>
      <c r="K17">
        <v>2.88665683963427</v>
      </c>
      <c r="L17">
        <v>3732.220514024202</v>
      </c>
      <c r="M17">
        <v>2753.633878196486</v>
      </c>
      <c r="N17">
        <v>33564.74228902023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103.6381254155535</v>
      </c>
      <c r="F18">
        <v>694.5865814101742</v>
      </c>
      <c r="G18">
        <v>159758.6633602243</v>
      </c>
      <c r="H18">
        <v>0.1928720821597643</v>
      </c>
      <c r="I18">
        <v>0.1498587501094223</v>
      </c>
      <c r="J18">
        <v>4.4913073794557</v>
      </c>
      <c r="K18">
        <v>2.88665683963427</v>
      </c>
      <c r="L18">
        <v>3732.220514024202</v>
      </c>
      <c r="M18">
        <v>2752.839760702788</v>
      </c>
      <c r="N18">
        <v>33301.37033690461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104.1313679705711</v>
      </c>
      <c r="F19">
        <v>679.3678398658692</v>
      </c>
      <c r="G19">
        <v>159737.4560170997</v>
      </c>
      <c r="H19">
        <v>0.1928718769817832</v>
      </c>
      <c r="I19">
        <v>0.14985872179192</v>
      </c>
      <c r="J19">
        <v>4.530791568388063</v>
      </c>
      <c r="K19">
        <v>2.88665683963427</v>
      </c>
      <c r="L19">
        <v>3732.220514024202</v>
      </c>
      <c r="M19">
        <v>2752.841896566746</v>
      </c>
      <c r="N19">
        <v>32378.93534104495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104.4494775657489</v>
      </c>
      <c r="F20">
        <v>669.5063465387009</v>
      </c>
      <c r="G20">
        <v>159724.6679259362</v>
      </c>
      <c r="H20">
        <v>0.1929392865210962</v>
      </c>
      <c r="I20">
        <v>0.14986802660741</v>
      </c>
      <c r="J20">
        <v>4.574408213020605</v>
      </c>
      <c r="K20">
        <v>2.88665683963427</v>
      </c>
      <c r="L20">
        <v>3732.220514024202</v>
      </c>
      <c r="M20">
        <v>2752.140396270966</v>
      </c>
      <c r="N20">
        <v>32130.7183864912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104.9062225901043</v>
      </c>
      <c r="F21">
        <v>656.5657320075126</v>
      </c>
      <c r="G21">
        <v>159712.5722685547</v>
      </c>
      <c r="H21">
        <v>0.1929267872385616</v>
      </c>
      <c r="I21">
        <v>0.1498663010781988</v>
      </c>
      <c r="J21">
        <v>4.600549943227428</v>
      </c>
      <c r="K21">
        <v>2.88665683963427</v>
      </c>
      <c r="L21">
        <v>3732.220514024202</v>
      </c>
      <c r="M21">
        <v>2752.270437237419</v>
      </c>
      <c r="N21">
        <v>31230.13788961288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105.1876712892844</v>
      </c>
      <c r="F22">
        <v>648.5288969384929</v>
      </c>
      <c r="G22">
        <v>159707.03451125</v>
      </c>
      <c r="H22">
        <v>0.1929853598576175</v>
      </c>
      <c r="I22">
        <v>0.1498743878373825</v>
      </c>
      <c r="J22">
        <v>4.629421356946244</v>
      </c>
      <c r="K22">
        <v>2.88665683963427</v>
      </c>
      <c r="L22">
        <v>3732.220514024202</v>
      </c>
      <c r="M22">
        <v>2751.661186151501</v>
      </c>
      <c r="N22">
        <v>30993.49079859115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105.6079597012016</v>
      </c>
      <c r="F23">
        <v>637.517283753646</v>
      </c>
      <c r="G23">
        <v>159701.7736418106</v>
      </c>
      <c r="H23">
        <v>0.1929605949781588</v>
      </c>
      <c r="I23">
        <v>0.149870968457383</v>
      </c>
      <c r="J23">
        <v>4.644550808839262</v>
      </c>
      <c r="K23">
        <v>2.88665683963427</v>
      </c>
      <c r="L23">
        <v>3732.220514024202</v>
      </c>
      <c r="M23">
        <v>2751.918740757067</v>
      </c>
      <c r="N23">
        <v>30113.62914671385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105.8527882798344</v>
      </c>
      <c r="F24">
        <v>631.0506866116888</v>
      </c>
      <c r="G24">
        <v>159701.7736418106</v>
      </c>
      <c r="H24">
        <v>0.1930103443028559</v>
      </c>
      <c r="I24">
        <v>0.1498778378992614</v>
      </c>
      <c r="J24">
        <v>4.661111125218899</v>
      </c>
      <c r="K24">
        <v>2.88665683963427</v>
      </c>
      <c r="L24">
        <v>3732.220514024202</v>
      </c>
      <c r="M24">
        <v>2751.401408408684</v>
      </c>
      <c r="N24">
        <v>29886.22259131288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106.2366487391841</v>
      </c>
      <c r="F25">
        <v>621.7001767825011</v>
      </c>
      <c r="G25">
        <v>159701.7736418106</v>
      </c>
      <c r="H25">
        <v>0.1929733467189793</v>
      </c>
      <c r="I25">
        <v>0.1498727290931119</v>
      </c>
      <c r="J25">
        <v>4.66729684496124</v>
      </c>
      <c r="K25">
        <v>2.88665683963427</v>
      </c>
      <c r="L25">
        <v>3732.220514024202</v>
      </c>
      <c r="M25">
        <v>2751.786115286311</v>
      </c>
      <c r="N25">
        <v>29026.77385938174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106.4448885248291</v>
      </c>
      <c r="F26">
        <v>616.6007905067731</v>
      </c>
      <c r="G26">
        <v>159701.7736418106</v>
      </c>
      <c r="H26">
        <v>0.193014262874916</v>
      </c>
      <c r="I26">
        <v>0.1498783790418903</v>
      </c>
      <c r="J26">
        <v>4.673998538661394</v>
      </c>
      <c r="K26">
        <v>2.88665683963427</v>
      </c>
      <c r="L26">
        <v>3732.220514024202</v>
      </c>
      <c r="M26">
        <v>2751.360670243333</v>
      </c>
      <c r="N26">
        <v>28812.75726954613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106.7923375499813</v>
      </c>
      <c r="F27">
        <v>608.6956521669428</v>
      </c>
      <c r="G27">
        <v>159701.7736418106</v>
      </c>
      <c r="H27">
        <v>0.1929650686992665</v>
      </c>
      <c r="I27">
        <v>0.1498715861341709</v>
      </c>
      <c r="J27">
        <v>4.672869753196557</v>
      </c>
      <c r="K27">
        <v>2.88665683963427</v>
      </c>
      <c r="L27">
        <v>3732.220514024202</v>
      </c>
      <c r="M27">
        <v>2751.872209674722</v>
      </c>
      <c r="N27">
        <v>27986.41287597295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106.9640082759347</v>
      </c>
      <c r="F28">
        <v>604.8186097964526</v>
      </c>
      <c r="G28">
        <v>159701.7736418106</v>
      </c>
      <c r="H28">
        <v>0.192997180223194</v>
      </c>
      <c r="I28">
        <v>0.1498760200468948</v>
      </c>
      <c r="J28">
        <v>4.672085551468811</v>
      </c>
      <c r="K28">
        <v>2.88665683963427</v>
      </c>
      <c r="L28">
        <v>3732.220514024202</v>
      </c>
      <c r="M28">
        <v>2751.538275413626</v>
      </c>
      <c r="N28">
        <v>27783.47602806404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107.2750485304233</v>
      </c>
      <c r="F29">
        <v>598.2008995433747</v>
      </c>
      <c r="G29">
        <v>159701.7736418106</v>
      </c>
      <c r="H29">
        <v>0.1929358768021729</v>
      </c>
      <c r="I29">
        <v>0.1498675558857065</v>
      </c>
      <c r="J29">
        <v>4.66541774117567</v>
      </c>
      <c r="K29">
        <v>2.88665683963427</v>
      </c>
      <c r="L29">
        <v>3732.220514024202</v>
      </c>
      <c r="M29">
        <v>2752.175869052716</v>
      </c>
      <c r="N29">
        <v>26993.49236804079</v>
      </c>
    </row>
    <row r="30" spans="1:14">
      <c r="A30">
        <v>28</v>
      </c>
      <c r="B30">
        <v>2.199316828617839</v>
      </c>
      <c r="C30">
        <v>259.0561497420954</v>
      </c>
      <c r="D30">
        <v>0.4279650238127937</v>
      </c>
      <c r="E30">
        <v>109.6009996303018</v>
      </c>
      <c r="F30">
        <v>548.3458566384862</v>
      </c>
      <c r="G30">
        <v>160293.4628623909</v>
      </c>
      <c r="H30">
        <v>0.1930487045543129</v>
      </c>
      <c r="I30">
        <v>0.1498831357194019</v>
      </c>
      <c r="J30">
        <v>4.931656508099865</v>
      </c>
      <c r="K30">
        <v>2.88665683963427</v>
      </c>
      <c r="L30">
        <v>3732.220514024202</v>
      </c>
      <c r="M30">
        <v>2751.002672582517</v>
      </c>
      <c r="N30">
        <v>23920.69997937897</v>
      </c>
    </row>
    <row r="31" spans="1:14">
      <c r="A31">
        <v>29</v>
      </c>
      <c r="B31">
        <v>2.360055380612148</v>
      </c>
      <c r="C31">
        <v>277.0061211614749</v>
      </c>
      <c r="D31">
        <v>0.4286368409017268</v>
      </c>
      <c r="E31">
        <v>111.4937950107369</v>
      </c>
      <c r="F31">
        <v>511.752764499744</v>
      </c>
      <c r="G31">
        <v>159706.026742268</v>
      </c>
      <c r="H31">
        <v>0.1931925300831588</v>
      </c>
      <c r="I31">
        <v>0.1499030067403603</v>
      </c>
      <c r="J31">
        <v>5.175288763092458</v>
      </c>
      <c r="K31">
        <v>2.88665683963427</v>
      </c>
      <c r="L31">
        <v>3732.220514024202</v>
      </c>
      <c r="M31">
        <v>2749.508947601887</v>
      </c>
      <c r="N31">
        <v>22422.70952818015</v>
      </c>
    </row>
    <row r="32" spans="1:14">
      <c r="A32">
        <v>30</v>
      </c>
      <c r="B32">
        <v>2.504341126938302</v>
      </c>
      <c r="C32">
        <v>295.0483910520267</v>
      </c>
      <c r="D32">
        <v>0.42702602427041</v>
      </c>
      <c r="E32">
        <v>113.3970680448128</v>
      </c>
      <c r="F32">
        <v>480.8333111679574</v>
      </c>
      <c r="G32">
        <v>159926.919815445</v>
      </c>
      <c r="H32">
        <v>0.1933503500831514</v>
      </c>
      <c r="I32">
        <v>0.1499248252404552</v>
      </c>
      <c r="J32">
        <v>5.421287221341293</v>
      </c>
      <c r="K32">
        <v>2.88665683963427</v>
      </c>
      <c r="L32">
        <v>3732.220514024202</v>
      </c>
      <c r="M32">
        <v>2747.872184246151</v>
      </c>
      <c r="N32">
        <v>21232.02566503423</v>
      </c>
    </row>
    <row r="33" spans="1:14">
      <c r="A33">
        <v>31</v>
      </c>
      <c r="B33">
        <v>2.554275493779008</v>
      </c>
      <c r="C33">
        <v>297.9003369430815</v>
      </c>
      <c r="D33">
        <v>0.4228315067695427</v>
      </c>
      <c r="E33">
        <v>113.7332467646675</v>
      </c>
      <c r="F33">
        <v>476.6484568948559</v>
      </c>
      <c r="G33">
        <v>160176.2019915512</v>
      </c>
      <c r="H33">
        <v>0.1933747943768112</v>
      </c>
      <c r="I33">
        <v>0.1499282059555935</v>
      </c>
      <c r="J33">
        <v>5.433070716374413</v>
      </c>
      <c r="K33">
        <v>2.88665683963427</v>
      </c>
      <c r="L33">
        <v>3732.220514024202</v>
      </c>
      <c r="M33">
        <v>2747.618885824282</v>
      </c>
      <c r="N33">
        <v>20886.95342601623</v>
      </c>
    </row>
    <row r="34" spans="1:14">
      <c r="A34">
        <v>32</v>
      </c>
      <c r="B34">
        <v>2.562605841398244</v>
      </c>
      <c r="C34">
        <v>298.9939021330444</v>
      </c>
      <c r="D34">
        <v>0.4241170604842302</v>
      </c>
      <c r="E34">
        <v>113.8365980548745</v>
      </c>
      <c r="F34">
        <v>474.8869930448471</v>
      </c>
      <c r="G34">
        <v>160165.3604122099</v>
      </c>
      <c r="H34">
        <v>0.1933974245198004</v>
      </c>
      <c r="I34">
        <v>0.1499313360815624</v>
      </c>
      <c r="J34">
        <v>5.46147907261728</v>
      </c>
      <c r="K34">
        <v>2.88665683963427</v>
      </c>
      <c r="L34">
        <v>3732.220514024202</v>
      </c>
      <c r="M34">
        <v>2747.384437533026</v>
      </c>
      <c r="N34">
        <v>20889.4319258994</v>
      </c>
    </row>
    <row r="35" spans="1:14">
      <c r="A35">
        <v>33</v>
      </c>
      <c r="B35">
        <v>2.64530407234122</v>
      </c>
      <c r="C35">
        <v>306.4218289084712</v>
      </c>
      <c r="D35">
        <v>0.4222163603727287</v>
      </c>
      <c r="E35">
        <v>114.6460456566549</v>
      </c>
      <c r="F35">
        <v>463.9138005024126</v>
      </c>
      <c r="G35">
        <v>160495.3605784542</v>
      </c>
      <c r="H35">
        <v>0.1934771306896389</v>
      </c>
      <c r="I35">
        <v>0.1499423631697837</v>
      </c>
      <c r="J35">
        <v>5.530304383518504</v>
      </c>
      <c r="K35">
        <v>2.88665683963427</v>
      </c>
      <c r="L35">
        <v>3732.220514024202</v>
      </c>
      <c r="M35">
        <v>2746.559074940416</v>
      </c>
      <c r="N35">
        <v>20299.09317071446</v>
      </c>
    </row>
    <row r="36" spans="1:14">
      <c r="A36">
        <v>34</v>
      </c>
      <c r="B36">
        <v>2.652480502005197</v>
      </c>
      <c r="C36">
        <v>307.471054216708</v>
      </c>
      <c r="D36">
        <v>0.4228922888396197</v>
      </c>
      <c r="E36">
        <v>114.7457322321013</v>
      </c>
      <c r="F36">
        <v>462.3108535984441</v>
      </c>
      <c r="G36">
        <v>160483.1412302758</v>
      </c>
      <c r="H36">
        <v>0.1934992980752591</v>
      </c>
      <c r="I36">
        <v>0.1499454306185549</v>
      </c>
      <c r="J36">
        <v>5.556902184968167</v>
      </c>
      <c r="K36">
        <v>2.88665683963427</v>
      </c>
      <c r="L36">
        <v>3732.220514024202</v>
      </c>
      <c r="M36">
        <v>2746.329639049313</v>
      </c>
      <c r="N36">
        <v>20300.10686780593</v>
      </c>
    </row>
    <row r="37" spans="1:14">
      <c r="A37">
        <v>35</v>
      </c>
      <c r="B37">
        <v>2.727927046873933</v>
      </c>
      <c r="C37">
        <v>313.8852824497063</v>
      </c>
      <c r="D37">
        <v>0.4228664106770603</v>
      </c>
      <c r="E37">
        <v>115.4435748346571</v>
      </c>
      <c r="F37">
        <v>453.2184971069506</v>
      </c>
      <c r="G37">
        <v>160705.9621184896</v>
      </c>
      <c r="H37">
        <v>0.1935686949679467</v>
      </c>
      <c r="I37">
        <v>0.1499550353950667</v>
      </c>
      <c r="J37">
        <v>5.610239467700197</v>
      </c>
      <c r="K37">
        <v>2.88665683963427</v>
      </c>
      <c r="L37">
        <v>3732.220514024202</v>
      </c>
      <c r="M37">
        <v>2745.611676373389</v>
      </c>
      <c r="N37">
        <v>19773.23974806209</v>
      </c>
    </row>
    <row r="38" spans="1:14">
      <c r="A38">
        <v>36</v>
      </c>
      <c r="B38">
        <v>2.733989038846207</v>
      </c>
      <c r="C38">
        <v>314.8753620241224</v>
      </c>
      <c r="D38">
        <v>0.4231464855805954</v>
      </c>
      <c r="E38">
        <v>115.5381450804912</v>
      </c>
      <c r="F38">
        <v>451.7770439649809</v>
      </c>
      <c r="G38">
        <v>160695.6507121188</v>
      </c>
      <c r="H38">
        <v>0.1935904118603794</v>
      </c>
      <c r="I38">
        <v>0.149958041671247</v>
      </c>
      <c r="J38">
        <v>5.634406367324481</v>
      </c>
      <c r="K38">
        <v>2.88665683963427</v>
      </c>
      <c r="L38">
        <v>3732.220514024202</v>
      </c>
      <c r="M38">
        <v>2745.387094124897</v>
      </c>
      <c r="N38">
        <v>19773.72706081501</v>
      </c>
    </row>
    <row r="39" spans="1:14">
      <c r="A39">
        <v>37</v>
      </c>
      <c r="B39">
        <v>2.807955674908479</v>
      </c>
      <c r="C39">
        <v>321.1172088231075</v>
      </c>
      <c r="D39">
        <v>0.4240663427419197</v>
      </c>
      <c r="E39">
        <v>116.2125217264723</v>
      </c>
      <c r="F39">
        <v>443.2573416668749</v>
      </c>
      <c r="G39">
        <v>160863.8508596311</v>
      </c>
      <c r="H39">
        <v>0.1936531093096698</v>
      </c>
      <c r="I39">
        <v>0.149966722452775</v>
      </c>
      <c r="J39">
        <v>5.686859170555044</v>
      </c>
      <c r="K39">
        <v>2.88665683963427</v>
      </c>
      <c r="L39">
        <v>3732.220514024202</v>
      </c>
      <c r="M39">
        <v>2744.738971587153</v>
      </c>
      <c r="N39">
        <v>19274.15044352851</v>
      </c>
    </row>
    <row r="40" spans="1:14">
      <c r="A40">
        <v>38</v>
      </c>
      <c r="B40">
        <v>2.812920702526355</v>
      </c>
      <c r="C40">
        <v>322.0328798149171</v>
      </c>
      <c r="D40">
        <v>0.4240975992070585</v>
      </c>
      <c r="E40">
        <v>116.3004570420258</v>
      </c>
      <c r="F40">
        <v>441.9845720701636</v>
      </c>
      <c r="G40">
        <v>160855.8593218334</v>
      </c>
      <c r="H40">
        <v>0.1936743636367289</v>
      </c>
      <c r="I40">
        <v>0.1499696657466257</v>
      </c>
      <c r="J40">
        <v>5.707975236794073</v>
      </c>
      <c r="K40">
        <v>2.88665683963427</v>
      </c>
      <c r="L40">
        <v>3732.220514024202</v>
      </c>
      <c r="M40">
        <v>2744.519344917326</v>
      </c>
      <c r="N40">
        <v>19274.4092240086</v>
      </c>
    </row>
    <row r="41" spans="1:14">
      <c r="A41">
        <v>39</v>
      </c>
      <c r="B41">
        <v>2.888062166644854</v>
      </c>
      <c r="C41">
        <v>328.4615318495628</v>
      </c>
      <c r="D41">
        <v>0.4255408287467504</v>
      </c>
      <c r="E41">
        <v>116.9889943900398</v>
      </c>
      <c r="F41">
        <v>433.5378370205513</v>
      </c>
      <c r="G41">
        <v>160989.7342918291</v>
      </c>
      <c r="H41">
        <v>0.1937322184048476</v>
      </c>
      <c r="I41">
        <v>0.1499776788039549</v>
      </c>
      <c r="J41">
        <v>5.765920984910384</v>
      </c>
      <c r="K41">
        <v>2.88665683963427</v>
      </c>
      <c r="L41">
        <v>3732.220514024202</v>
      </c>
      <c r="M41">
        <v>2743.921735851482</v>
      </c>
      <c r="N41">
        <v>18790.14487705615</v>
      </c>
    </row>
    <row r="42" spans="1:14">
      <c r="A42">
        <v>40</v>
      </c>
      <c r="B42">
        <v>2.891939645564606</v>
      </c>
      <c r="C42">
        <v>329.2853443984502</v>
      </c>
      <c r="D42">
        <v>0.4254261765872108</v>
      </c>
      <c r="E42">
        <v>117.0685224212153</v>
      </c>
      <c r="F42">
        <v>432.4444783224548</v>
      </c>
      <c r="G42">
        <v>160983.9881220316</v>
      </c>
      <c r="H42">
        <v>0.1937529808529787</v>
      </c>
      <c r="I42">
        <v>0.1499805549438765</v>
      </c>
      <c r="J42">
        <v>5.783505846305396</v>
      </c>
      <c r="K42">
        <v>2.88665683963427</v>
      </c>
      <c r="L42">
        <v>3732.220514024202</v>
      </c>
      <c r="M42">
        <v>2743.707349121577</v>
      </c>
      <c r="N42">
        <v>18790.09047939693</v>
      </c>
    </row>
    <row r="43" spans="1:14">
      <c r="A43">
        <v>41</v>
      </c>
      <c r="B43">
        <v>2.96960502050043</v>
      </c>
      <c r="C43">
        <v>336.0523350022405</v>
      </c>
      <c r="D43">
        <v>0.4271461821761003</v>
      </c>
      <c r="E43">
        <v>117.7870359006573</v>
      </c>
      <c r="F43">
        <v>423.8994061810279</v>
      </c>
      <c r="G43">
        <v>161093.5006731915</v>
      </c>
      <c r="H43">
        <v>0.1938071252865034</v>
      </c>
      <c r="I43">
        <v>0.1499880565487765</v>
      </c>
      <c r="J43">
        <v>5.849925399684166</v>
      </c>
      <c r="K43">
        <v>2.88665683963427</v>
      </c>
      <c r="L43">
        <v>3732.220514024202</v>
      </c>
      <c r="M43">
        <v>2743.148464689568</v>
      </c>
      <c r="N43">
        <v>18318.17612960628</v>
      </c>
    </row>
    <row r="44" spans="1:14">
      <c r="A44">
        <v>42</v>
      </c>
      <c r="B44">
        <v>2.972439904751699</v>
      </c>
      <c r="C44">
        <v>336.7754039612305</v>
      </c>
      <c r="D44">
        <v>0.4269580011411346</v>
      </c>
      <c r="E44">
        <v>117.8572541743289</v>
      </c>
      <c r="F44">
        <v>422.9837287098161</v>
      </c>
      <c r="G44">
        <v>161089.762377348</v>
      </c>
      <c r="H44">
        <v>0.1938273931200627</v>
      </c>
      <c r="I44">
        <v>0.1499908650599247</v>
      </c>
      <c r="J44">
        <v>5.863785205469788</v>
      </c>
      <c r="K44">
        <v>2.88665683963427</v>
      </c>
      <c r="L44">
        <v>3732.220514024202</v>
      </c>
      <c r="M44">
        <v>2742.939330322858</v>
      </c>
      <c r="N44">
        <v>18317.6913746841</v>
      </c>
    </row>
    <row r="45" spans="1:14">
      <c r="A45">
        <v>43</v>
      </c>
      <c r="B45">
        <v>3.05369725445994</v>
      </c>
      <c r="C45">
        <v>343.9979772684059</v>
      </c>
      <c r="D45">
        <v>0.4287874750076581</v>
      </c>
      <c r="E45">
        <v>118.6179464026083</v>
      </c>
      <c r="F45">
        <v>414.2349534394104</v>
      </c>
      <c r="G45">
        <v>161180.7023608552</v>
      </c>
      <c r="H45">
        <v>0.1938787021431808</v>
      </c>
      <c r="I45">
        <v>0.1499979760225106</v>
      </c>
      <c r="J45">
        <v>5.940526368157842</v>
      </c>
      <c r="K45">
        <v>2.88665683963427</v>
      </c>
      <c r="L45">
        <v>3732.220514024202</v>
      </c>
      <c r="M45">
        <v>2742.41007228023</v>
      </c>
      <c r="N45">
        <v>17856.68295442659</v>
      </c>
    </row>
    <row r="46" spans="1:14">
      <c r="A46">
        <v>44</v>
      </c>
      <c r="B46">
        <v>3.055561778436502</v>
      </c>
      <c r="C46">
        <v>344.6177257487223</v>
      </c>
      <c r="D46">
        <v>0.4285770800831681</v>
      </c>
      <c r="E46">
        <v>118.6786066370127</v>
      </c>
      <c r="F46">
        <v>413.4871365877412</v>
      </c>
      <c r="G46">
        <v>161178.7234412336</v>
      </c>
      <c r="H46">
        <v>0.193898497559145</v>
      </c>
      <c r="I46">
        <v>0.1500007198996052</v>
      </c>
      <c r="J46">
        <v>5.950695539093819</v>
      </c>
      <c r="K46">
        <v>2.88665683963427</v>
      </c>
      <c r="L46">
        <v>3732.220514024202</v>
      </c>
      <c r="M46">
        <v>2742.205947857692</v>
      </c>
      <c r="N46">
        <v>17855.76669513479</v>
      </c>
    </row>
    <row r="47" spans="1:14">
      <c r="A47">
        <v>45</v>
      </c>
      <c r="B47">
        <v>3.141210477265453</v>
      </c>
      <c r="C47">
        <v>352.3778582959076</v>
      </c>
      <c r="D47">
        <v>0.4303922950449368</v>
      </c>
      <c r="E47">
        <v>119.4899552878892</v>
      </c>
      <c r="F47">
        <v>404.4891079221974</v>
      </c>
      <c r="G47">
        <v>161254.7412740887</v>
      </c>
      <c r="H47">
        <v>0.1939476853830284</v>
      </c>
      <c r="I47">
        <v>0.1500075389050869</v>
      </c>
      <c r="J47">
        <v>6.038702098429318</v>
      </c>
      <c r="K47">
        <v>2.88665683963427</v>
      </c>
      <c r="L47">
        <v>3732.220514024202</v>
      </c>
      <c r="M47">
        <v>2741.698900081697</v>
      </c>
      <c r="N47">
        <v>17405.17514083951</v>
      </c>
    </row>
    <row r="48" spans="1:14">
      <c r="A48">
        <v>46</v>
      </c>
      <c r="B48">
        <v>3.142171689765687</v>
      </c>
      <c r="C48">
        <v>352.8883078623039</v>
      </c>
      <c r="D48">
        <v>0.4301989597024924</v>
      </c>
      <c r="E48">
        <v>119.5404369469043</v>
      </c>
      <c r="F48">
        <v>403.9034386879192</v>
      </c>
      <c r="G48">
        <v>161254.3322034877</v>
      </c>
      <c r="H48">
        <v>0.1939670105666054</v>
      </c>
      <c r="I48">
        <v>0.1500102183820021</v>
      </c>
      <c r="J48">
        <v>6.045344304439713</v>
      </c>
      <c r="K48">
        <v>2.88665683963427</v>
      </c>
      <c r="L48">
        <v>3732.220514024202</v>
      </c>
      <c r="M48">
        <v>2741.499751689902</v>
      </c>
      <c r="N48">
        <v>17403.81039806686</v>
      </c>
    </row>
    <row r="49" spans="1:14">
      <c r="A49">
        <v>47</v>
      </c>
      <c r="B49">
        <v>3.232519814850667</v>
      </c>
      <c r="C49">
        <v>361.1927072854522</v>
      </c>
      <c r="D49">
        <v>0.431903808623292</v>
      </c>
      <c r="E49">
        <v>120.4029909323625</v>
      </c>
      <c r="F49">
        <v>394.7048114803488</v>
      </c>
      <c r="G49">
        <v>161317.7290411587</v>
      </c>
      <c r="H49">
        <v>0.1940145210425376</v>
      </c>
      <c r="I49">
        <v>0.1500168067398092</v>
      </c>
      <c r="J49">
        <v>6.144438725974688</v>
      </c>
      <c r="K49">
        <v>2.88665683963427</v>
      </c>
      <c r="L49">
        <v>3732.220514024202</v>
      </c>
      <c r="M49">
        <v>2741.010302201737</v>
      </c>
      <c r="N49">
        <v>16965.44373647727</v>
      </c>
    </row>
    <row r="50" spans="1:14">
      <c r="A50">
        <v>48</v>
      </c>
      <c r="B50">
        <v>3.232657747418812</v>
      </c>
      <c r="C50">
        <v>361.5908639913733</v>
      </c>
      <c r="D50">
        <v>0.4317566847689979</v>
      </c>
      <c r="E50">
        <v>120.4429804255996</v>
      </c>
      <c r="F50">
        <v>394.271561631323</v>
      </c>
      <c r="G50">
        <v>161318.7194017925</v>
      </c>
      <c r="H50">
        <v>0.1940333894022883</v>
      </c>
      <c r="I50">
        <v>0.1500194236144334</v>
      </c>
      <c r="J50">
        <v>6.147899697123764</v>
      </c>
      <c r="K50">
        <v>2.88665683963427</v>
      </c>
      <c r="L50">
        <v>3732.220514024202</v>
      </c>
      <c r="M50">
        <v>2740.815981573196</v>
      </c>
      <c r="N50">
        <v>16963.64844024321</v>
      </c>
    </row>
    <row r="51" spans="1:14">
      <c r="A51">
        <v>49</v>
      </c>
      <c r="B51">
        <v>3.327942634122945</v>
      </c>
      <c r="C51">
        <v>370.4462112651133</v>
      </c>
      <c r="D51">
        <v>0.4332724421261073</v>
      </c>
      <c r="E51">
        <v>121.3573003430724</v>
      </c>
      <c r="F51">
        <v>384.9174718763664</v>
      </c>
      <c r="G51">
        <v>161371.1683794878</v>
      </c>
      <c r="H51">
        <v>0.1940795658854451</v>
      </c>
      <c r="I51">
        <v>0.1500258287651453</v>
      </c>
      <c r="J51">
        <v>6.257491947125469</v>
      </c>
      <c r="K51">
        <v>2.88665683963427</v>
      </c>
      <c r="L51">
        <v>3732.220514024202</v>
      </c>
      <c r="M51">
        <v>2740.340564693981</v>
      </c>
      <c r="N51">
        <v>16538.84390322877</v>
      </c>
    </row>
    <row r="52" spans="1:14">
      <c r="A52">
        <v>50</v>
      </c>
      <c r="B52">
        <v>3.32737220471107</v>
      </c>
      <c r="C52">
        <v>370.7360807406149</v>
      </c>
      <c r="D52">
        <v>0.4331958060076749</v>
      </c>
      <c r="E52">
        <v>121.3872574027806</v>
      </c>
      <c r="F52">
        <v>384.6165143179294</v>
      </c>
      <c r="G52">
        <v>161371.1683794878</v>
      </c>
      <c r="H52">
        <v>0.1940980221205361</v>
      </c>
      <c r="I52">
        <v>0.1500283891836275</v>
      </c>
      <c r="J52">
        <v>6.25840483799326</v>
      </c>
      <c r="K52">
        <v>2.88665683963427</v>
      </c>
      <c r="L52">
        <v>3732.220514024202</v>
      </c>
      <c r="M52">
        <v>2740.150602713472</v>
      </c>
      <c r="N52">
        <v>16537.31169235891</v>
      </c>
    </row>
    <row r="53" spans="1:14">
      <c r="A53">
        <v>51</v>
      </c>
      <c r="B53">
        <v>3.427559800556721</v>
      </c>
      <c r="C53">
        <v>380.1255494719645</v>
      </c>
      <c r="D53">
        <v>0.4344536415786955</v>
      </c>
      <c r="E53">
        <v>122.3514417146657</v>
      </c>
      <c r="F53">
        <v>375.1744520401081</v>
      </c>
      <c r="G53">
        <v>161415.5196259748</v>
      </c>
      <c r="H53">
        <v>0.1941431347176605</v>
      </c>
      <c r="I53">
        <v>0.1500346484584451</v>
      </c>
      <c r="J53">
        <v>6.377203800832109</v>
      </c>
      <c r="K53">
        <v>2.88665683963427</v>
      </c>
      <c r="L53">
        <v>3732.220514024202</v>
      </c>
      <c r="M53">
        <v>2739.686415241926</v>
      </c>
      <c r="N53">
        <v>16127.21103809891</v>
      </c>
    </row>
    <row r="54" spans="1:14">
      <c r="A54">
        <v>52</v>
      </c>
      <c r="B54">
        <v>3.426358436114848</v>
      </c>
      <c r="C54">
        <v>380.2992987008747</v>
      </c>
      <c r="D54">
        <v>0.4344921280826902</v>
      </c>
      <c r="E54">
        <v>122.3704988652004</v>
      </c>
      <c r="F54">
        <v>375.0030442253383</v>
      </c>
      <c r="G54">
        <v>161415.5196259749</v>
      </c>
      <c r="H54">
        <v>0.1941611565610511</v>
      </c>
      <c r="I54">
        <v>0.1500371492836643</v>
      </c>
      <c r="J54">
        <v>6.375982564163038</v>
      </c>
      <c r="K54">
        <v>2.88665683963427</v>
      </c>
      <c r="L54">
        <v>3732.220514024202</v>
      </c>
      <c r="M54">
        <v>2739.501033185217</v>
      </c>
      <c r="N54">
        <v>16125.51679783833</v>
      </c>
    </row>
    <row r="55" spans="1:14">
      <c r="A55">
        <v>53</v>
      </c>
      <c r="B55">
        <v>3.53082796082529</v>
      </c>
      <c r="C55">
        <v>390.1264359488753</v>
      </c>
      <c r="D55">
        <v>0.4353808920308667</v>
      </c>
      <c r="E55">
        <v>123.3742754558498</v>
      </c>
      <c r="F55">
        <v>365.6098102543913</v>
      </c>
      <c r="G55">
        <v>161456.8346117768</v>
      </c>
      <c r="H55">
        <v>0.1942050786577529</v>
      </c>
      <c r="I55">
        <v>0.1500432449898543</v>
      </c>
      <c r="J55">
        <v>6.501828850229253</v>
      </c>
      <c r="K55">
        <v>2.88665683963427</v>
      </c>
      <c r="L55">
        <v>3732.220514024202</v>
      </c>
      <c r="M55">
        <v>2739.049357327214</v>
      </c>
      <c r="N55">
        <v>15733.15788725954</v>
      </c>
    </row>
    <row r="56" spans="1:14">
      <c r="A56">
        <v>54</v>
      </c>
      <c r="B56">
        <v>3.561390635478138</v>
      </c>
      <c r="C56">
        <v>392.5496072639752</v>
      </c>
      <c r="D56">
        <v>0.4357921745826421</v>
      </c>
      <c r="E56">
        <v>123.611793095296</v>
      </c>
      <c r="F56">
        <v>363.3992340362547</v>
      </c>
      <c r="G56">
        <v>161493.1833687187</v>
      </c>
      <c r="H56">
        <v>0.1942079746457918</v>
      </c>
      <c r="I56">
        <v>0.1500436469478518</v>
      </c>
      <c r="J56">
        <v>6.537494223870681</v>
      </c>
      <c r="K56">
        <v>2.88665683963427</v>
      </c>
      <c r="L56">
        <v>3732.220514024202</v>
      </c>
      <c r="M56">
        <v>2739.019582698225</v>
      </c>
      <c r="N56">
        <v>15639.76672340673</v>
      </c>
    </row>
    <row r="57" spans="1:14">
      <c r="A57">
        <v>55</v>
      </c>
      <c r="B57">
        <v>3.734890040770475</v>
      </c>
      <c r="C57">
        <v>415.013410507763</v>
      </c>
      <c r="D57">
        <v>0.4346511820883249</v>
      </c>
      <c r="E57">
        <v>125.978571114647</v>
      </c>
      <c r="F57">
        <v>343.5553614759049</v>
      </c>
      <c r="G57">
        <v>161348.8946954816</v>
      </c>
      <c r="H57">
        <v>0.1943865681313032</v>
      </c>
      <c r="I57">
        <v>0.150068444906732</v>
      </c>
      <c r="J57">
        <v>6.763868921221049</v>
      </c>
      <c r="K57">
        <v>2.88665683963427</v>
      </c>
      <c r="L57">
        <v>3732.220514024202</v>
      </c>
      <c r="M57">
        <v>2737.184945481288</v>
      </c>
      <c r="N57">
        <v>14794.81691023655</v>
      </c>
    </row>
    <row r="58" spans="1:14">
      <c r="A58">
        <v>56</v>
      </c>
      <c r="B58">
        <v>3.928825206646123</v>
      </c>
      <c r="C58">
        <v>433.0169039126859</v>
      </c>
      <c r="D58">
        <v>0.4345429736070128</v>
      </c>
      <c r="E58">
        <v>127.8767863157548</v>
      </c>
      <c r="F58">
        <v>329.5348731158512</v>
      </c>
      <c r="G58">
        <v>161577.0711425676</v>
      </c>
      <c r="H58">
        <v>0.1945337882189065</v>
      </c>
      <c r="I58">
        <v>0.1500889006794539</v>
      </c>
      <c r="J58">
        <v>6.941012144899068</v>
      </c>
      <c r="K58">
        <v>2.88665683963427</v>
      </c>
      <c r="L58">
        <v>3732.220514024202</v>
      </c>
      <c r="M58">
        <v>2735.674876698718</v>
      </c>
      <c r="N58">
        <v>14181.18248578436</v>
      </c>
    </row>
    <row r="59" spans="1:14">
      <c r="A59">
        <v>57</v>
      </c>
      <c r="B59">
        <v>4.166494107088703</v>
      </c>
      <c r="C59">
        <v>452.1371525871057</v>
      </c>
      <c r="D59">
        <v>0.4361443847418402</v>
      </c>
      <c r="E59">
        <v>129.8908331759247</v>
      </c>
      <c r="F59">
        <v>315.7461512032186</v>
      </c>
      <c r="G59">
        <v>161709.8616575183</v>
      </c>
      <c r="H59">
        <v>0.1946900172200567</v>
      </c>
      <c r="I59">
        <v>0.1501106220973987</v>
      </c>
      <c r="J59">
        <v>7.126229402022604</v>
      </c>
      <c r="K59">
        <v>2.88665683963427</v>
      </c>
      <c r="L59">
        <v>3732.220514024202</v>
      </c>
      <c r="M59">
        <v>2734.074648309969</v>
      </c>
      <c r="N59">
        <v>13583.43298857129</v>
      </c>
    </row>
    <row r="60" spans="1:14">
      <c r="A60">
        <v>58</v>
      </c>
      <c r="B60">
        <v>4.348443619896512</v>
      </c>
      <c r="C60">
        <v>459.4032967799152</v>
      </c>
      <c r="D60">
        <v>0.4378125588881689</v>
      </c>
      <c r="E60">
        <v>130.6585517893561</v>
      </c>
      <c r="F60">
        <v>311.1394891376561</v>
      </c>
      <c r="G60">
        <v>162065.7443033119</v>
      </c>
      <c r="H60">
        <v>0.1947540112287502</v>
      </c>
      <c r="I60">
        <v>0.1501195236791922</v>
      </c>
      <c r="J60">
        <v>7.20210942632704</v>
      </c>
      <c r="K60">
        <v>2.88665683963427</v>
      </c>
      <c r="L60">
        <v>3732.220514024202</v>
      </c>
      <c r="M60">
        <v>2733.419834676473</v>
      </c>
      <c r="N60">
        <v>13392.08886437287</v>
      </c>
    </row>
    <row r="61" spans="1:14">
      <c r="A61">
        <v>59</v>
      </c>
      <c r="B61">
        <v>4.353711848461177</v>
      </c>
      <c r="C61">
        <v>460.439558154495</v>
      </c>
      <c r="D61">
        <v>0.4385433493159394</v>
      </c>
      <c r="E61">
        <v>130.754513971786</v>
      </c>
      <c r="F61">
        <v>310.4202808722409</v>
      </c>
      <c r="G61">
        <v>162048.284100814</v>
      </c>
      <c r="H61">
        <v>0.194773370142827</v>
      </c>
      <c r="I61">
        <v>0.1501222169810662</v>
      </c>
      <c r="J61">
        <v>7.221961106264851</v>
      </c>
      <c r="K61">
        <v>2.88665683963427</v>
      </c>
      <c r="L61">
        <v>3732.220514024202</v>
      </c>
      <c r="M61">
        <v>2733.221822354819</v>
      </c>
      <c r="N61">
        <v>13399.83825109035</v>
      </c>
    </row>
    <row r="62" spans="1:14">
      <c r="A62">
        <v>60</v>
      </c>
      <c r="B62">
        <v>4.404935084662632</v>
      </c>
      <c r="C62">
        <v>467.6744708926682</v>
      </c>
      <c r="D62">
        <v>0.4401559466315031</v>
      </c>
      <c r="E62">
        <v>131.4943407768554</v>
      </c>
      <c r="F62">
        <v>305.5149581873646</v>
      </c>
      <c r="G62">
        <v>161951.8230069391</v>
      </c>
      <c r="H62">
        <v>0.1948231113147422</v>
      </c>
      <c r="I62">
        <v>0.1501291382094772</v>
      </c>
      <c r="J62">
        <v>7.296961103147588</v>
      </c>
      <c r="K62">
        <v>2.88665683963427</v>
      </c>
      <c r="L62">
        <v>3732.220514024202</v>
      </c>
      <c r="M62">
        <v>2732.713207904165</v>
      </c>
      <c r="N62">
        <v>13204.16695511968</v>
      </c>
    </row>
    <row r="63" spans="1:14">
      <c r="A63">
        <v>61</v>
      </c>
      <c r="B63">
        <v>4.409590634338259</v>
      </c>
      <c r="C63">
        <v>468.6067839325905</v>
      </c>
      <c r="D63">
        <v>0.4405041237372772</v>
      </c>
      <c r="E63">
        <v>131.5806164021246</v>
      </c>
      <c r="F63">
        <v>304.8914857483624</v>
      </c>
      <c r="G63">
        <v>161937.1673367351</v>
      </c>
      <c r="H63">
        <v>0.1948425554274667</v>
      </c>
      <c r="I63">
        <v>0.1501318441515173</v>
      </c>
      <c r="J63">
        <v>7.315322302168849</v>
      </c>
      <c r="K63">
        <v>2.88665683963427</v>
      </c>
      <c r="L63">
        <v>3732.220514024202</v>
      </c>
      <c r="M63">
        <v>2732.514451047977</v>
      </c>
      <c r="N63">
        <v>13215.62430926434</v>
      </c>
    </row>
    <row r="64" spans="1:14">
      <c r="A64">
        <v>62</v>
      </c>
      <c r="B64">
        <v>4.52979685784215</v>
      </c>
      <c r="C64">
        <v>481.3622889537755</v>
      </c>
      <c r="D64">
        <v>0.4412774336980605</v>
      </c>
      <c r="E64">
        <v>132.9074621728982</v>
      </c>
      <c r="F64">
        <v>296.7102415852853</v>
      </c>
      <c r="G64">
        <v>161838.9722578376</v>
      </c>
      <c r="H64">
        <v>0.1949288867600293</v>
      </c>
      <c r="I64">
        <v>0.1501438611327735</v>
      </c>
      <c r="J64">
        <v>7.441601560178082</v>
      </c>
      <c r="K64">
        <v>2.88665683963427</v>
      </c>
      <c r="L64">
        <v>3732.220514024202</v>
      </c>
      <c r="M64">
        <v>2731.632406595633</v>
      </c>
      <c r="N64">
        <v>12872.60094857738</v>
      </c>
    </row>
    <row r="65" spans="1:14">
      <c r="A65">
        <v>63</v>
      </c>
      <c r="B65">
        <v>4.636382906690788</v>
      </c>
      <c r="C65">
        <v>494.0713323763495</v>
      </c>
      <c r="D65">
        <v>0.4414390628900236</v>
      </c>
      <c r="E65">
        <v>134.2193201019723</v>
      </c>
      <c r="F65">
        <v>288.9970643240601</v>
      </c>
      <c r="G65">
        <v>161759.0594136803</v>
      </c>
      <c r="H65">
        <v>0.1950251443538784</v>
      </c>
      <c r="I65">
        <v>0.1501572649523652</v>
      </c>
      <c r="J65">
        <v>7.573180440173177</v>
      </c>
      <c r="K65">
        <v>2.88665683963427</v>
      </c>
      <c r="L65">
        <v>3732.220514024202</v>
      </c>
      <c r="M65">
        <v>2730.649773737224</v>
      </c>
      <c r="N65">
        <v>12584.85801829784</v>
      </c>
    </row>
    <row r="66" spans="1:14">
      <c r="A66">
        <v>64</v>
      </c>
      <c r="B66">
        <v>4.684084356992337</v>
      </c>
      <c r="C66">
        <v>500.8565894807583</v>
      </c>
      <c r="D66">
        <v>0.441436995421938</v>
      </c>
      <c r="E66">
        <v>134.9050736301265</v>
      </c>
      <c r="F66">
        <v>285.0375007852297</v>
      </c>
      <c r="G66">
        <v>161714.5512016145</v>
      </c>
      <c r="H66">
        <v>0.1950964960614091</v>
      </c>
      <c r="I66">
        <v>0.150167204138261</v>
      </c>
      <c r="J66">
        <v>7.653160678093981</v>
      </c>
      <c r="K66">
        <v>2.88665683963427</v>
      </c>
      <c r="L66">
        <v>3732.220514024202</v>
      </c>
      <c r="M66">
        <v>2729.921951905954</v>
      </c>
      <c r="N66">
        <v>12481.00030642676</v>
      </c>
    </row>
    <row r="67" spans="1:14">
      <c r="A67">
        <v>65</v>
      </c>
      <c r="B67">
        <v>4.686097158520955</v>
      </c>
      <c r="C67">
        <v>501.5798282545359</v>
      </c>
      <c r="D67">
        <v>0.4413750854694605</v>
      </c>
      <c r="E67">
        <v>134.971874470349</v>
      </c>
      <c r="F67">
        <v>284.6180910391412</v>
      </c>
      <c r="G67">
        <v>161706.116609889</v>
      </c>
      <c r="H67">
        <v>0.1951147647732426</v>
      </c>
      <c r="I67">
        <v>0.1501697494212289</v>
      </c>
      <c r="J67">
        <v>7.666443710159307</v>
      </c>
      <c r="K67">
        <v>2.88665683963427</v>
      </c>
      <c r="L67">
        <v>3732.220514024202</v>
      </c>
      <c r="M67">
        <v>2729.73567918114</v>
      </c>
      <c r="N67">
        <v>12494.64211660539</v>
      </c>
    </row>
    <row r="68" spans="1:14">
      <c r="A68">
        <v>66</v>
      </c>
      <c r="B68">
        <v>4.775364822286146</v>
      </c>
      <c r="C68">
        <v>511.4196837199336</v>
      </c>
      <c r="D68">
        <v>0.4410603350479889</v>
      </c>
      <c r="E68">
        <v>136.0062313790457</v>
      </c>
      <c r="F68">
        <v>279.1086876334617</v>
      </c>
      <c r="G68">
        <v>161672.0836727779</v>
      </c>
      <c r="H68">
        <v>0.1951680081485103</v>
      </c>
      <c r="I68">
        <v>0.1501771686523453</v>
      </c>
      <c r="J68">
        <v>7.751676643203211</v>
      </c>
      <c r="K68">
        <v>2.88665683963427</v>
      </c>
      <c r="L68">
        <v>3732.220514024202</v>
      </c>
      <c r="M68">
        <v>2729.192974147678</v>
      </c>
      <c r="N68">
        <v>12235.49625049433</v>
      </c>
    </row>
    <row r="69" spans="1:14">
      <c r="A69">
        <v>67</v>
      </c>
      <c r="B69">
        <v>4.867114075947665</v>
      </c>
      <c r="C69">
        <v>523.3501246330591</v>
      </c>
      <c r="D69">
        <v>0.4403492863528649</v>
      </c>
      <c r="E69">
        <v>137.244367019556</v>
      </c>
      <c r="F69">
        <v>272.70571277514</v>
      </c>
      <c r="G69">
        <v>161629.8677048298</v>
      </c>
      <c r="H69">
        <v>0.1952579206018227</v>
      </c>
      <c r="I69">
        <v>0.1501897013219294</v>
      </c>
      <c r="J69">
        <v>7.862216405085778</v>
      </c>
      <c r="K69">
        <v>2.88665683963427</v>
      </c>
      <c r="L69">
        <v>3732.220514024202</v>
      </c>
      <c r="M69">
        <v>2728.277108419262</v>
      </c>
      <c r="N69">
        <v>11983.60164022557</v>
      </c>
    </row>
    <row r="70" spans="1:14">
      <c r="A70">
        <v>68</v>
      </c>
      <c r="B70">
        <v>4.905131911620613</v>
      </c>
      <c r="C70">
        <v>529.300644025621</v>
      </c>
      <c r="D70">
        <v>0.439736187096014</v>
      </c>
      <c r="E70">
        <v>137.8512438952986</v>
      </c>
      <c r="F70">
        <v>269.6171265532692</v>
      </c>
      <c r="G70">
        <v>161605.7676167618</v>
      </c>
      <c r="H70">
        <v>0.1953252761595366</v>
      </c>
      <c r="I70">
        <v>0.150199092939149</v>
      </c>
      <c r="J70">
        <v>7.922958773906555</v>
      </c>
      <c r="K70">
        <v>2.88665683963427</v>
      </c>
      <c r="L70">
        <v>3732.220514024202</v>
      </c>
      <c r="M70">
        <v>2727.59150814121</v>
      </c>
      <c r="N70">
        <v>11896.8904684793</v>
      </c>
    </row>
    <row r="71" spans="1:14">
      <c r="A71">
        <v>69</v>
      </c>
      <c r="B71">
        <v>4.905065447150192</v>
      </c>
      <c r="C71">
        <v>529.7777952109722</v>
      </c>
      <c r="D71">
        <v>0.4395589739402184</v>
      </c>
      <c r="E71">
        <v>137.895003767962</v>
      </c>
      <c r="F71">
        <v>269.3702781752416</v>
      </c>
      <c r="G71">
        <v>161601.5143008878</v>
      </c>
      <c r="H71">
        <v>0.1953423479474273</v>
      </c>
      <c r="I71">
        <v>0.1502014737385188</v>
      </c>
      <c r="J71">
        <v>7.930664846665253</v>
      </c>
      <c r="K71">
        <v>2.88665683963427</v>
      </c>
      <c r="L71">
        <v>3732.220514024202</v>
      </c>
      <c r="M71">
        <v>2727.417804939249</v>
      </c>
      <c r="N71">
        <v>11910.24034750165</v>
      </c>
    </row>
    <row r="72" spans="1:14">
      <c r="A72">
        <v>70</v>
      </c>
      <c r="B72">
        <v>4.988994793575945</v>
      </c>
      <c r="C72">
        <v>539.5291537233693</v>
      </c>
      <c r="D72">
        <v>0.4391002873243798</v>
      </c>
      <c r="E72">
        <v>138.9232813172812</v>
      </c>
      <c r="F72">
        <v>264.4837088000633</v>
      </c>
      <c r="G72">
        <v>161582.0733318287</v>
      </c>
      <c r="H72">
        <v>0.1953949112050372</v>
      </c>
      <c r="I72">
        <v>0.1502088051809559</v>
      </c>
      <c r="J72">
        <v>8.008544405830543</v>
      </c>
      <c r="K72">
        <v>2.88665683963427</v>
      </c>
      <c r="L72">
        <v>3732.220514024202</v>
      </c>
      <c r="M72">
        <v>2726.883151984166</v>
      </c>
      <c r="N72">
        <v>11672.62723441845</v>
      </c>
    </row>
    <row r="73" spans="1:14">
      <c r="A73">
        <v>71</v>
      </c>
      <c r="B73">
        <v>5.071846717516426</v>
      </c>
      <c r="C73">
        <v>550.7000851588768</v>
      </c>
      <c r="D73">
        <v>0.4381666711452007</v>
      </c>
      <c r="E73">
        <v>140.0915951002654</v>
      </c>
      <c r="F73">
        <v>259.0969840237197</v>
      </c>
      <c r="G73">
        <v>161558.1924993376</v>
      </c>
      <c r="H73">
        <v>0.1954827239864892</v>
      </c>
      <c r="I73">
        <v>0.1502210567743909</v>
      </c>
      <c r="J73">
        <v>8.099182452868273</v>
      </c>
      <c r="K73">
        <v>2.88665683963427</v>
      </c>
      <c r="L73">
        <v>3732.220514024202</v>
      </c>
      <c r="M73">
        <v>2725.990531033749</v>
      </c>
      <c r="N73">
        <v>11445.91716609933</v>
      </c>
    </row>
    <row r="74" spans="1:14">
      <c r="A74">
        <v>72</v>
      </c>
      <c r="B74">
        <v>5.101833619296864</v>
      </c>
      <c r="C74">
        <v>555.6847851800188</v>
      </c>
      <c r="D74">
        <v>0.4374534250061136</v>
      </c>
      <c r="E74">
        <v>140.606890488302</v>
      </c>
      <c r="F74">
        <v>256.7618428938179</v>
      </c>
      <c r="G74">
        <v>161546.0291885502</v>
      </c>
      <c r="H74">
        <v>0.1955467750777443</v>
      </c>
      <c r="I74">
        <v>0.150229995990647</v>
      </c>
      <c r="J74">
        <v>8.140860017894127</v>
      </c>
      <c r="K74">
        <v>2.88665683963427</v>
      </c>
      <c r="L74">
        <v>3732.220514024202</v>
      </c>
      <c r="M74">
        <v>2725.33990312217</v>
      </c>
      <c r="N74">
        <v>11372.32312311344</v>
      </c>
    </row>
    <row r="75" spans="1:14">
      <c r="A75">
        <v>73</v>
      </c>
      <c r="B75">
        <v>5.099927959856558</v>
      </c>
      <c r="C75">
        <v>555.8897958203163</v>
      </c>
      <c r="D75">
        <v>0.4372861013826316</v>
      </c>
      <c r="E75">
        <v>140.6251026789587</v>
      </c>
      <c r="F75">
        <v>256.6657923238651</v>
      </c>
      <c r="G75">
        <v>161544.5199447425</v>
      </c>
      <c r="H75">
        <v>0.1955624932923447</v>
      </c>
      <c r="I75">
        <v>0.150232190051244</v>
      </c>
      <c r="J75">
        <v>8.143218120746546</v>
      </c>
      <c r="K75">
        <v>2.88665683963427</v>
      </c>
      <c r="L75">
        <v>3732.220514024202</v>
      </c>
      <c r="M75">
        <v>2725.18029677088</v>
      </c>
      <c r="N75">
        <v>11384.5441618995</v>
      </c>
    </row>
    <row r="76" spans="1:14">
      <c r="A76">
        <v>74</v>
      </c>
      <c r="B76">
        <v>5.179320747760297</v>
      </c>
      <c r="C76">
        <v>565.345388567596</v>
      </c>
      <c r="D76">
        <v>0.4367862338958782</v>
      </c>
      <c r="E76">
        <v>141.6263397071856</v>
      </c>
      <c r="F76">
        <v>252.3618461739384</v>
      </c>
      <c r="G76">
        <v>161531.9421364786</v>
      </c>
      <c r="H76">
        <v>0.1956156566015679</v>
      </c>
      <c r="I76">
        <v>0.1502396120348715</v>
      </c>
      <c r="J76">
        <v>8.213336939408682</v>
      </c>
      <c r="K76">
        <v>2.88665683963427</v>
      </c>
      <c r="L76">
        <v>3732.220514024202</v>
      </c>
      <c r="M76">
        <v>2724.640635145749</v>
      </c>
      <c r="N76">
        <v>11170.08264362124</v>
      </c>
    </row>
    <row r="77" spans="1:14">
      <c r="A77">
        <v>75</v>
      </c>
      <c r="B77">
        <v>5.25223679382832</v>
      </c>
      <c r="C77">
        <v>575.3051991089599</v>
      </c>
      <c r="D77">
        <v>0.435915567064214</v>
      </c>
      <c r="E77">
        <v>142.678836099083</v>
      </c>
      <c r="F77">
        <v>247.9815397037777</v>
      </c>
      <c r="G77">
        <v>161518.8683160529</v>
      </c>
      <c r="H77">
        <v>0.1957009199636116</v>
      </c>
      <c r="I77">
        <v>0.1502515188650539</v>
      </c>
      <c r="J77">
        <v>8.283214296729092</v>
      </c>
      <c r="K77">
        <v>2.88665683963427</v>
      </c>
      <c r="L77">
        <v>3732.220514024202</v>
      </c>
      <c r="M77">
        <v>2723.77567539941</v>
      </c>
      <c r="N77">
        <v>10972.36975073857</v>
      </c>
    </row>
    <row r="78" spans="1:14">
      <c r="A78">
        <v>76</v>
      </c>
      <c r="B78">
        <v>5.273176819340297</v>
      </c>
      <c r="C78">
        <v>579.0408969123888</v>
      </c>
      <c r="D78">
        <v>0.4353613831278955</v>
      </c>
      <c r="E78">
        <v>143.0735215927141</v>
      </c>
      <c r="F78">
        <v>246.3778007426324</v>
      </c>
      <c r="G78">
        <v>161514.3756094277</v>
      </c>
      <c r="H78">
        <v>0.1957606910714657</v>
      </c>
      <c r="I78">
        <v>0.1502598682920234</v>
      </c>
      <c r="J78">
        <v>8.30624650861547</v>
      </c>
      <c r="K78">
        <v>2.88665683963427</v>
      </c>
      <c r="L78">
        <v>3732.220514024202</v>
      </c>
      <c r="M78">
        <v>2723.169727075957</v>
      </c>
      <c r="N78">
        <v>10913.99323300141</v>
      </c>
    </row>
    <row r="79" spans="1:14">
      <c r="A79">
        <v>77</v>
      </c>
      <c r="B79">
        <v>5.269645693413329</v>
      </c>
      <c r="C79">
        <v>578.9670547258836</v>
      </c>
      <c r="D79">
        <v>0.4352777050065189</v>
      </c>
      <c r="E79">
        <v>143.0656338338833</v>
      </c>
      <c r="F79">
        <v>246.4083799858639</v>
      </c>
      <c r="G79">
        <v>161513.3982071803</v>
      </c>
      <c r="H79">
        <v>0.1957751176186506</v>
      </c>
      <c r="I79">
        <v>0.1502618838490708</v>
      </c>
      <c r="J79">
        <v>8.304193984480902</v>
      </c>
      <c r="K79">
        <v>2.88665683963427</v>
      </c>
      <c r="L79">
        <v>3732.220514024202</v>
      </c>
      <c r="M79">
        <v>2723.023523229306</v>
      </c>
      <c r="N79">
        <v>10924.9732009201</v>
      </c>
    </row>
    <row r="80" spans="1:14">
      <c r="A80">
        <v>78</v>
      </c>
      <c r="B80">
        <v>5.340859770654562</v>
      </c>
      <c r="C80">
        <v>587.5641371389723</v>
      </c>
      <c r="D80">
        <v>0.4347779210246498</v>
      </c>
      <c r="E80">
        <v>143.9815688438458</v>
      </c>
      <c r="F80">
        <v>242.7969181196197</v>
      </c>
      <c r="G80">
        <v>161506.2535567084</v>
      </c>
      <c r="H80">
        <v>0.1958264178129202</v>
      </c>
      <c r="I80">
        <v>0.1502690520691539</v>
      </c>
      <c r="J80">
        <v>8.363298613077152</v>
      </c>
      <c r="K80">
        <v>2.88665683963427</v>
      </c>
      <c r="L80">
        <v>3732.220514024202</v>
      </c>
      <c r="M80">
        <v>2722.503785254392</v>
      </c>
      <c r="N80">
        <v>10741.79939486287</v>
      </c>
    </row>
    <row r="81" spans="1:14">
      <c r="A81">
        <v>79</v>
      </c>
      <c r="B81">
        <v>5.336352714105286</v>
      </c>
      <c r="C81">
        <v>587.3405204213692</v>
      </c>
      <c r="D81">
        <v>0.4347671599366646</v>
      </c>
      <c r="E81">
        <v>143.9595596291362</v>
      </c>
      <c r="F81">
        <v>242.8885856193393</v>
      </c>
      <c r="G81">
        <v>161505.3467309424</v>
      </c>
      <c r="H81">
        <v>0.195840812789071</v>
      </c>
      <c r="I81">
        <v>0.1502710637674886</v>
      </c>
      <c r="J81">
        <v>8.359376029672433</v>
      </c>
      <c r="K81">
        <v>2.88665683963427</v>
      </c>
      <c r="L81">
        <v>3732.220514024202</v>
      </c>
      <c r="M81">
        <v>2722.35798928809</v>
      </c>
      <c r="N81">
        <v>10752.41698970684</v>
      </c>
    </row>
    <row r="82" spans="1:14">
      <c r="A82">
        <v>80</v>
      </c>
      <c r="B82">
        <v>5.400751070241068</v>
      </c>
      <c r="C82">
        <v>595.7409687760246</v>
      </c>
      <c r="D82">
        <v>0.4341495975598233</v>
      </c>
      <c r="E82">
        <v>144.8591539046195</v>
      </c>
      <c r="F82">
        <v>239.4586495885395</v>
      </c>
      <c r="G82">
        <v>161499.3859421466</v>
      </c>
      <c r="H82">
        <v>0.1959042936427071</v>
      </c>
      <c r="I82">
        <v>0.1502799366612033</v>
      </c>
      <c r="J82">
        <v>8.411824405425383</v>
      </c>
      <c r="K82">
        <v>2.88665683963427</v>
      </c>
      <c r="L82">
        <v>3732.220514024202</v>
      </c>
      <c r="M82">
        <v>2721.715268687036</v>
      </c>
      <c r="N82">
        <v>10578.64830736728</v>
      </c>
    </row>
    <row r="83" spans="1:14">
      <c r="A83">
        <v>81</v>
      </c>
      <c r="B83">
        <v>5.411701691237636</v>
      </c>
      <c r="C83">
        <v>596.0486912871148</v>
      </c>
      <c r="D83">
        <v>0.4342856830257702</v>
      </c>
      <c r="E83">
        <v>144.8809706087752</v>
      </c>
      <c r="F83">
        <v>239.3478886859137</v>
      </c>
      <c r="G83">
        <v>161514.7217939423</v>
      </c>
      <c r="H83">
        <v>0.1959031144584067</v>
      </c>
      <c r="I83">
        <v>0.1502797718219306</v>
      </c>
      <c r="J83">
        <v>8.419317108836731</v>
      </c>
      <c r="K83">
        <v>2.88665683963427</v>
      </c>
      <c r="L83">
        <v>3732.220514024202</v>
      </c>
      <c r="M83">
        <v>2721.727204089841</v>
      </c>
      <c r="N83">
        <v>10582.24997030833</v>
      </c>
    </row>
    <row r="84" spans="1:14">
      <c r="A84">
        <v>82</v>
      </c>
      <c r="B84">
        <v>5.446151111959061</v>
      </c>
      <c r="C84">
        <v>602.9675357053536</v>
      </c>
      <c r="D84">
        <v>0.4335896865403566</v>
      </c>
      <c r="E84">
        <v>145.6541291171485</v>
      </c>
      <c r="F84">
        <v>236.5716901468539</v>
      </c>
      <c r="G84">
        <v>161478.8282177944</v>
      </c>
      <c r="H84">
        <v>0.1959870182914062</v>
      </c>
      <c r="I84">
        <v>0.1502915028419473</v>
      </c>
      <c r="J84">
        <v>8.444980734476982</v>
      </c>
      <c r="K84">
        <v>2.88665683963427</v>
      </c>
      <c r="L84">
        <v>3732.220514024202</v>
      </c>
      <c r="M84">
        <v>2720.878272840757</v>
      </c>
      <c r="N84">
        <v>10426.64121139233</v>
      </c>
    </row>
    <row r="85" spans="1:14">
      <c r="A85">
        <v>83</v>
      </c>
      <c r="B85">
        <v>5.501160594172972</v>
      </c>
      <c r="C85">
        <v>605.5229513466901</v>
      </c>
      <c r="D85">
        <v>0.4345892511883762</v>
      </c>
      <c r="E85">
        <v>145.9230468519591</v>
      </c>
      <c r="F85">
        <v>235.6054413194181</v>
      </c>
      <c r="G85">
        <v>161517.7345289433</v>
      </c>
      <c r="H85">
        <v>0.1960020060365145</v>
      </c>
      <c r="I85">
        <v>0.1502935987869053</v>
      </c>
      <c r="J85">
        <v>8.463312717952952</v>
      </c>
      <c r="K85">
        <v>2.88665683963427</v>
      </c>
      <c r="L85">
        <v>3732.220514024202</v>
      </c>
      <c r="M85">
        <v>2720.726696932624</v>
      </c>
      <c r="N85">
        <v>10372.33283897951</v>
      </c>
    </row>
    <row r="86" spans="1:14">
      <c r="A86">
        <v>84</v>
      </c>
      <c r="B86">
        <v>5.726061110542311</v>
      </c>
      <c r="C86">
        <v>629.9951388997358</v>
      </c>
      <c r="D86">
        <v>0.4350478046758959</v>
      </c>
      <c r="E86">
        <v>148.4652717405889</v>
      </c>
      <c r="F86">
        <v>226.4227905266488</v>
      </c>
      <c r="G86">
        <v>161479.2449026001</v>
      </c>
      <c r="H86">
        <v>0.1961957894481505</v>
      </c>
      <c r="I86">
        <v>0.1503207100165826</v>
      </c>
      <c r="J86">
        <v>8.656955492697616</v>
      </c>
      <c r="K86">
        <v>2.88665683963427</v>
      </c>
      <c r="L86">
        <v>3732.220514024202</v>
      </c>
      <c r="M86">
        <v>2718.768775506664</v>
      </c>
      <c r="N86">
        <v>10007.77325434933</v>
      </c>
    </row>
    <row r="87" spans="1:14">
      <c r="A87">
        <v>85</v>
      </c>
      <c r="B87">
        <v>5.700209952938081</v>
      </c>
      <c r="C87">
        <v>633.2798361480448</v>
      </c>
      <c r="D87">
        <v>0.4332636105582507</v>
      </c>
      <c r="E87">
        <v>148.8212184575598</v>
      </c>
      <c r="F87">
        <v>225.1930896901076</v>
      </c>
      <c r="G87">
        <v>161409.216048043</v>
      </c>
      <c r="H87">
        <v>0.1962487886366738</v>
      </c>
      <c r="I87">
        <v>0.1503281286710164</v>
      </c>
      <c r="J87">
        <v>8.676686428539554</v>
      </c>
      <c r="K87">
        <v>2.88665683963427</v>
      </c>
      <c r="L87">
        <v>3732.220514024202</v>
      </c>
      <c r="M87">
        <v>2718.233894461099</v>
      </c>
      <c r="N87">
        <v>9978.50263599376</v>
      </c>
    </row>
    <row r="88" spans="1:14">
      <c r="A88">
        <v>86</v>
      </c>
      <c r="B88">
        <v>5.702063231275493</v>
      </c>
      <c r="C88">
        <v>632.0888803800517</v>
      </c>
      <c r="D88">
        <v>0.4330186609782927</v>
      </c>
      <c r="E88">
        <v>148.7088583214371</v>
      </c>
      <c r="F88">
        <v>225.620731696531</v>
      </c>
      <c r="G88">
        <v>161413.4415439729</v>
      </c>
      <c r="H88">
        <v>0.1962378802356239</v>
      </c>
      <c r="I88">
        <v>0.1503266016145917</v>
      </c>
      <c r="J88">
        <v>8.663953906854301</v>
      </c>
      <c r="K88">
        <v>2.88665683963427</v>
      </c>
      <c r="L88">
        <v>3732.220514024202</v>
      </c>
      <c r="M88">
        <v>2718.343963567813</v>
      </c>
      <c r="N88">
        <v>9986.710373577273</v>
      </c>
    </row>
    <row r="89" spans="1:14">
      <c r="A89">
        <v>87</v>
      </c>
      <c r="B89">
        <v>5.660564613080621</v>
      </c>
      <c r="C89">
        <v>638.3966197227485</v>
      </c>
      <c r="D89">
        <v>0.4326268353321669</v>
      </c>
      <c r="E89">
        <v>149.34298905703</v>
      </c>
      <c r="F89">
        <v>223.1328925524823</v>
      </c>
      <c r="G89">
        <v>161083.2988757243</v>
      </c>
      <c r="H89">
        <v>0.1963018560286194</v>
      </c>
      <c r="I89">
        <v>0.1503355585130287</v>
      </c>
      <c r="J89">
        <v>8.721800334068481</v>
      </c>
      <c r="K89">
        <v>2.88665683963427</v>
      </c>
      <c r="L89">
        <v>3732.220514024202</v>
      </c>
      <c r="M89">
        <v>2717.698584906354</v>
      </c>
      <c r="N89">
        <v>9935.371629676176</v>
      </c>
    </row>
    <row r="90" spans="1:14">
      <c r="A90">
        <v>88</v>
      </c>
      <c r="B90">
        <v>5.663852005213474</v>
      </c>
      <c r="C90">
        <v>637.2012101234277</v>
      </c>
      <c r="D90">
        <v>0.4324996648480913</v>
      </c>
      <c r="E90">
        <v>149.2300123175887</v>
      </c>
      <c r="F90">
        <v>223.5604945444171</v>
      </c>
      <c r="G90">
        <v>161094.7654857853</v>
      </c>
      <c r="H90">
        <v>0.1962906428916342</v>
      </c>
      <c r="I90">
        <v>0.1503339884510344</v>
      </c>
      <c r="J90">
        <v>8.709330970447304</v>
      </c>
      <c r="K90">
        <v>2.88665683963427</v>
      </c>
      <c r="L90">
        <v>3732.220514024202</v>
      </c>
      <c r="M90">
        <v>2717.811674132746</v>
      </c>
      <c r="N90">
        <v>9943.226817804269</v>
      </c>
    </row>
    <row r="91" spans="1:14">
      <c r="A91">
        <v>89</v>
      </c>
      <c r="B91">
        <v>5.751067442666565</v>
      </c>
      <c r="C91">
        <v>646.7167140666139</v>
      </c>
      <c r="D91">
        <v>0.4309191537058825</v>
      </c>
      <c r="E91">
        <v>150.2350803532338</v>
      </c>
      <c r="F91">
        <v>220.296270247262</v>
      </c>
      <c r="G91">
        <v>161127.2901976764</v>
      </c>
      <c r="H91">
        <v>0.1963718888877845</v>
      </c>
      <c r="I91">
        <v>0.1503453661631265</v>
      </c>
      <c r="J91">
        <v>8.776562686490546</v>
      </c>
      <c r="K91">
        <v>2.88665683963427</v>
      </c>
      <c r="L91">
        <v>3732.220514024202</v>
      </c>
      <c r="M91">
        <v>2716.992536268098</v>
      </c>
      <c r="N91">
        <v>9811.540248636011</v>
      </c>
    </row>
    <row r="92" spans="1:14">
      <c r="A92">
        <v>90</v>
      </c>
      <c r="B92">
        <v>5.879454265659414</v>
      </c>
      <c r="C92">
        <v>661.2029035469353</v>
      </c>
      <c r="D92">
        <v>0.4299498662510616</v>
      </c>
      <c r="E92">
        <v>151.7593952366085</v>
      </c>
      <c r="F92">
        <v>215.4951290863388</v>
      </c>
      <c r="G92">
        <v>161160.740271014</v>
      </c>
      <c r="H92">
        <v>0.1965013741292167</v>
      </c>
      <c r="I92">
        <v>0.1503635072632457</v>
      </c>
      <c r="J92">
        <v>8.877208627275833</v>
      </c>
      <c r="K92">
        <v>2.88665683963427</v>
      </c>
      <c r="L92">
        <v>3732.220514024202</v>
      </c>
      <c r="M92">
        <v>2715.688297842663</v>
      </c>
      <c r="N92">
        <v>9618.07509514228</v>
      </c>
    </row>
    <row r="93" spans="1:14">
      <c r="A93">
        <v>91</v>
      </c>
      <c r="B93">
        <v>6.010400450332732</v>
      </c>
      <c r="C93">
        <v>675.3938153912474</v>
      </c>
      <c r="D93">
        <v>0.4295694965373459</v>
      </c>
      <c r="E93">
        <v>153.2532792016768</v>
      </c>
      <c r="F93">
        <v>210.9822796627371</v>
      </c>
      <c r="G93">
        <v>161180.9838495148</v>
      </c>
      <c r="H93">
        <v>0.196628925125853</v>
      </c>
      <c r="I93">
        <v>0.1503813869221493</v>
      </c>
      <c r="J93">
        <v>8.971905449861101</v>
      </c>
      <c r="K93">
        <v>2.88665683963427</v>
      </c>
      <c r="L93">
        <v>3732.220514024202</v>
      </c>
      <c r="M93">
        <v>2714.405049590846</v>
      </c>
      <c r="N93">
        <v>9429.814782124751</v>
      </c>
    </row>
    <row r="94" spans="1:14">
      <c r="A94">
        <v>92</v>
      </c>
      <c r="B94">
        <v>6.07347750269729</v>
      </c>
      <c r="C94">
        <v>680.345953427602</v>
      </c>
      <c r="D94">
        <v>0.4295478587788543</v>
      </c>
      <c r="E94">
        <v>153.792615511021</v>
      </c>
      <c r="F94">
        <v>209.4593996621093</v>
      </c>
      <c r="G94">
        <v>161198.440101778</v>
      </c>
      <c r="H94">
        <v>0.1966650842611879</v>
      </c>
      <c r="I94">
        <v>0.1503864573088655</v>
      </c>
      <c r="J94">
        <v>8.997078644958458</v>
      </c>
      <c r="K94">
        <v>2.88665683963427</v>
      </c>
      <c r="L94">
        <v>3732.220514024202</v>
      </c>
      <c r="M94">
        <v>2714.041536315416</v>
      </c>
      <c r="N94">
        <v>9345.945927721386</v>
      </c>
    </row>
    <row r="95" spans="1:14">
      <c r="A95">
        <v>93</v>
      </c>
      <c r="B95">
        <v>6.076955722520641</v>
      </c>
      <c r="C95">
        <v>679.3257349486321</v>
      </c>
      <c r="D95">
        <v>0.4296552897830591</v>
      </c>
      <c r="E95">
        <v>153.6946169733357</v>
      </c>
      <c r="F95">
        <v>209.7788173583946</v>
      </c>
      <c r="G95">
        <v>161205.0287240888</v>
      </c>
      <c r="H95">
        <v>0.1966551044236519</v>
      </c>
      <c r="I95">
        <v>0.1503850578178149</v>
      </c>
      <c r="J95">
        <v>8.988354227259151</v>
      </c>
      <c r="K95">
        <v>2.88665683963427</v>
      </c>
      <c r="L95">
        <v>3732.220514024202</v>
      </c>
      <c r="M95">
        <v>2714.141853150792</v>
      </c>
      <c r="N95">
        <v>9353.081353394226</v>
      </c>
    </row>
    <row r="96" spans="1:14">
      <c r="A96">
        <v>94</v>
      </c>
      <c r="B96">
        <v>6.193075687421454</v>
      </c>
      <c r="C96">
        <v>694.2470019398392</v>
      </c>
      <c r="D96">
        <v>0.429518590056251</v>
      </c>
      <c r="E96">
        <v>155.2430898307227</v>
      </c>
      <c r="F96">
        <v>205.2677907976427</v>
      </c>
      <c r="G96">
        <v>161201.8268789515</v>
      </c>
      <c r="H96">
        <v>0.1967929389223743</v>
      </c>
      <c r="I96">
        <v>0.1504043917344229</v>
      </c>
      <c r="J96">
        <v>9.091396650025972</v>
      </c>
      <c r="K96">
        <v>2.88665683963427</v>
      </c>
      <c r="L96">
        <v>3732.220514024202</v>
      </c>
      <c r="M96">
        <v>2712.75715536006</v>
      </c>
      <c r="N96">
        <v>9179.988102323978</v>
      </c>
    </row>
    <row r="97" spans="1:14">
      <c r="A97">
        <v>95</v>
      </c>
      <c r="B97">
        <v>6.334405452392956</v>
      </c>
      <c r="C97">
        <v>709.3714128532706</v>
      </c>
      <c r="D97">
        <v>0.4297691935600104</v>
      </c>
      <c r="E97">
        <v>156.8268664285542</v>
      </c>
      <c r="F97">
        <v>200.893384646276</v>
      </c>
      <c r="G97">
        <v>161204.778365605</v>
      </c>
      <c r="H97">
        <v>0.1969255722014025</v>
      </c>
      <c r="I97">
        <v>0.1504230065214603</v>
      </c>
      <c r="J97">
        <v>9.190257204824835</v>
      </c>
      <c r="K97">
        <v>2.88665683963427</v>
      </c>
      <c r="L97">
        <v>3732.220514024202</v>
      </c>
      <c r="M97">
        <v>2711.426351674281</v>
      </c>
      <c r="N97">
        <v>8997.294500490738</v>
      </c>
    </row>
    <row r="98" spans="1:14">
      <c r="A98">
        <v>96</v>
      </c>
      <c r="B98">
        <v>6.402666299875015</v>
      </c>
      <c r="C98">
        <v>714.9891601472491</v>
      </c>
      <c r="D98">
        <v>0.4301675068290052</v>
      </c>
      <c r="E98">
        <v>157.4267751832381</v>
      </c>
      <c r="F98">
        <v>199.319780374805</v>
      </c>
      <c r="G98">
        <v>161211.6949086283</v>
      </c>
      <c r="H98">
        <v>0.1969628867065603</v>
      </c>
      <c r="I98">
        <v>0.1504282453747751</v>
      </c>
      <c r="J98">
        <v>9.223388503781189</v>
      </c>
      <c r="K98">
        <v>2.88665683963427</v>
      </c>
      <c r="L98">
        <v>3732.220514024202</v>
      </c>
      <c r="M98">
        <v>2711.052238644019</v>
      </c>
      <c r="N98">
        <v>8917.923801186758</v>
      </c>
    </row>
    <row r="99" spans="1:14">
      <c r="A99">
        <v>97</v>
      </c>
      <c r="B99">
        <v>6.40690512539139</v>
      </c>
      <c r="C99">
        <v>714.2446921285244</v>
      </c>
      <c r="D99">
        <v>0.4303277390985339</v>
      </c>
      <c r="E99">
        <v>157.3546906453854</v>
      </c>
      <c r="F99">
        <v>199.5300603927393</v>
      </c>
      <c r="G99">
        <v>161215.3032779923</v>
      </c>
      <c r="H99">
        <v>0.1969534947113795</v>
      </c>
      <c r="I99">
        <v>0.1504269266883367</v>
      </c>
      <c r="J99">
        <v>9.218647328861231</v>
      </c>
      <c r="K99">
        <v>2.88665683963427</v>
      </c>
      <c r="L99">
        <v>3732.220514024202</v>
      </c>
      <c r="M99">
        <v>2711.14639025787</v>
      </c>
      <c r="N99">
        <v>8923.406861529125</v>
      </c>
    </row>
    <row r="100" spans="1:14">
      <c r="A100">
        <v>98</v>
      </c>
      <c r="B100">
        <v>6.529831905741661</v>
      </c>
      <c r="C100">
        <v>729.5342867933339</v>
      </c>
      <c r="D100">
        <v>0.4304135937240012</v>
      </c>
      <c r="E100">
        <v>158.9380444109422</v>
      </c>
      <c r="F100">
        <v>195.3421916296357</v>
      </c>
      <c r="G100">
        <v>161206.3830691425</v>
      </c>
      <c r="H100">
        <v>0.1970934008735521</v>
      </c>
      <c r="I100">
        <v>0.1504465755742659</v>
      </c>
      <c r="J100">
        <v>9.319357060584771</v>
      </c>
      <c r="K100">
        <v>2.88665683963427</v>
      </c>
      <c r="L100">
        <v>3732.220514024202</v>
      </c>
      <c r="M100">
        <v>2709.744710907315</v>
      </c>
      <c r="N100">
        <v>8760.743634790751</v>
      </c>
    </row>
    <row r="101" spans="1:14">
      <c r="A101">
        <v>99</v>
      </c>
      <c r="B101">
        <v>6.67521789950526</v>
      </c>
      <c r="C101">
        <v>745.0501493467474</v>
      </c>
      <c r="D101">
        <v>0.4309064154069259</v>
      </c>
      <c r="E101">
        <v>160.5521510780733</v>
      </c>
      <c r="F101">
        <v>191.2706364463119</v>
      </c>
      <c r="G101">
        <v>161201.1626667406</v>
      </c>
      <c r="H101">
        <v>0.1972234610221655</v>
      </c>
      <c r="I101">
        <v>0.1504648518639421</v>
      </c>
      <c r="J101">
        <v>9.420620997012884</v>
      </c>
      <c r="K101">
        <v>2.88665683963427</v>
      </c>
      <c r="L101">
        <v>3732.220514024202</v>
      </c>
      <c r="M101">
        <v>2708.443275931324</v>
      </c>
      <c r="N101">
        <v>8594.811979712977</v>
      </c>
    </row>
    <row r="102" spans="1:14">
      <c r="A102">
        <v>100</v>
      </c>
      <c r="B102">
        <v>6.74349346627176</v>
      </c>
      <c r="C102">
        <v>750.903161401661</v>
      </c>
      <c r="D102">
        <v>0.4313916691036654</v>
      </c>
      <c r="E102">
        <v>161.1664724683436</v>
      </c>
      <c r="F102">
        <v>189.7801974274635</v>
      </c>
      <c r="G102">
        <v>161201.8306062238</v>
      </c>
      <c r="H102">
        <v>0.1972564407567756</v>
      </c>
      <c r="I102">
        <v>0.1504694877996977</v>
      </c>
      <c r="J102">
        <v>9.459147325900998</v>
      </c>
      <c r="K102">
        <v>2.88665683963427</v>
      </c>
      <c r="L102">
        <v>3732.220514024202</v>
      </c>
      <c r="M102">
        <v>2708.113511882635</v>
      </c>
      <c r="N102">
        <v>8526.581566072335</v>
      </c>
    </row>
    <row r="103" spans="1:14">
      <c r="A103">
        <v>101</v>
      </c>
      <c r="B103">
        <v>6.748540126884729</v>
      </c>
      <c r="C103">
        <v>750.4856654994762</v>
      </c>
      <c r="D103">
        <v>0.4315318148106518</v>
      </c>
      <c r="E103">
        <v>161.1254892594468</v>
      </c>
      <c r="F103">
        <v>189.8868147775924</v>
      </c>
      <c r="G103">
        <v>161203.3952826708</v>
      </c>
      <c r="H103">
        <v>0.1972475503721316</v>
      </c>
      <c r="I103">
        <v>0.1504682380229602</v>
      </c>
      <c r="J103">
        <v>9.458272761579614</v>
      </c>
      <c r="K103">
        <v>2.88665683963427</v>
      </c>
      <c r="L103">
        <v>3732.220514024202</v>
      </c>
      <c r="M103">
        <v>2708.202397016491</v>
      </c>
      <c r="N103">
        <v>8530.338123550717</v>
      </c>
    </row>
    <row r="104" spans="1:14">
      <c r="A104">
        <v>102</v>
      </c>
      <c r="B104">
        <v>6.867931106536546</v>
      </c>
      <c r="C104">
        <v>764.9315161537592</v>
      </c>
      <c r="D104">
        <v>0.4317334657438472</v>
      </c>
      <c r="E104">
        <v>162.6159455917332</v>
      </c>
      <c r="F104">
        <v>186.2941442447186</v>
      </c>
      <c r="G104">
        <v>161193.2545821558</v>
      </c>
      <c r="H104">
        <v>0.1973784330036158</v>
      </c>
      <c r="I104">
        <v>0.1504866416500633</v>
      </c>
      <c r="J104">
        <v>9.550412966977838</v>
      </c>
      <c r="K104">
        <v>2.88665683963427</v>
      </c>
      <c r="L104">
        <v>3732.220514024202</v>
      </c>
      <c r="M104">
        <v>2706.89457150879</v>
      </c>
      <c r="N104">
        <v>8391.977959725387</v>
      </c>
    </row>
    <row r="105" spans="1:14">
      <c r="A105">
        <v>103</v>
      </c>
      <c r="B105">
        <v>7.005714626050896</v>
      </c>
      <c r="C105">
        <v>779.5053269978088</v>
      </c>
      <c r="D105">
        <v>0.4322421168353529</v>
      </c>
      <c r="E105">
        <v>164.120005793419</v>
      </c>
      <c r="F105">
        <v>182.8055672552306</v>
      </c>
      <c r="G105">
        <v>161184.5571274132</v>
      </c>
      <c r="H105">
        <v>0.1974930937104047</v>
      </c>
      <c r="I105">
        <v>0.1505027724658192</v>
      </c>
      <c r="J105">
        <v>9.646565402930111</v>
      </c>
      <c r="K105">
        <v>2.88665683963427</v>
      </c>
      <c r="L105">
        <v>3732.220514024202</v>
      </c>
      <c r="M105">
        <v>2705.750118638799</v>
      </c>
      <c r="N105">
        <v>8255.839541789237</v>
      </c>
    </row>
    <row r="106" spans="1:14">
      <c r="A106">
        <v>104</v>
      </c>
      <c r="B106">
        <v>7.067863812855794</v>
      </c>
      <c r="C106">
        <v>784.956788887001</v>
      </c>
      <c r="D106">
        <v>0.4326175956504545</v>
      </c>
      <c r="E106">
        <v>164.6822099570379</v>
      </c>
      <c r="F106">
        <v>181.534225057986</v>
      </c>
      <c r="G106">
        <v>161181.7749160101</v>
      </c>
      <c r="H106">
        <v>0.1975155215957294</v>
      </c>
      <c r="I106">
        <v>0.1505059285818713</v>
      </c>
      <c r="J106">
        <v>9.685846326663158</v>
      </c>
      <c r="K106">
        <v>2.88665683963427</v>
      </c>
      <c r="L106">
        <v>3732.220514024202</v>
      </c>
      <c r="M106">
        <v>2705.526400465061</v>
      </c>
      <c r="N106">
        <v>8203.615528720111</v>
      </c>
    </row>
    <row r="107" spans="1:14">
      <c r="A107">
        <v>105</v>
      </c>
      <c r="B107">
        <v>7.073668815691852</v>
      </c>
      <c r="C107">
        <v>784.8807153197848</v>
      </c>
      <c r="D107">
        <v>0.4326885546776214</v>
      </c>
      <c r="E107">
        <v>164.673743419528</v>
      </c>
      <c r="F107">
        <v>181.5525179132927</v>
      </c>
      <c r="G107">
        <v>161182.8704225829</v>
      </c>
      <c r="H107">
        <v>0.1975070864014192</v>
      </c>
      <c r="I107">
        <v>0.1505047415229627</v>
      </c>
      <c r="J107">
        <v>9.688136880831578</v>
      </c>
      <c r="K107">
        <v>2.88665683963427</v>
      </c>
      <c r="L107">
        <v>3732.220514024202</v>
      </c>
      <c r="M107">
        <v>2705.610536190321</v>
      </c>
      <c r="N107">
        <v>8205.708060552759</v>
      </c>
    </row>
    <row r="108" spans="1:14">
      <c r="A108">
        <v>106</v>
      </c>
      <c r="B108">
        <v>7.178404772826676</v>
      </c>
      <c r="C108">
        <v>797.1395537673822</v>
      </c>
      <c r="D108">
        <v>0.4329422390944355</v>
      </c>
      <c r="E108">
        <v>165.9312386404553</v>
      </c>
      <c r="F108">
        <v>178.7541338435374</v>
      </c>
      <c r="G108">
        <v>161172.711139021</v>
      </c>
      <c r="H108">
        <v>0.1976172641832806</v>
      </c>
      <c r="I108">
        <v>0.1505202497584247</v>
      </c>
      <c r="J108">
        <v>9.765462288291259</v>
      </c>
      <c r="K108">
        <v>2.88665683963427</v>
      </c>
      <c r="L108">
        <v>3732.220514024202</v>
      </c>
      <c r="M108">
        <v>2704.512089814139</v>
      </c>
      <c r="N108">
        <v>8100.917410943874</v>
      </c>
    </row>
    <row r="109" spans="1:14">
      <c r="A109">
        <v>107</v>
      </c>
      <c r="B109">
        <v>7.246470934585262</v>
      </c>
      <c r="C109">
        <v>803.2300633916265</v>
      </c>
      <c r="D109">
        <v>0.4331411509753416</v>
      </c>
      <c r="E109">
        <v>166.5498305876778</v>
      </c>
      <c r="F109">
        <v>177.3971760149623</v>
      </c>
      <c r="G109">
        <v>161170.2200387836</v>
      </c>
      <c r="H109">
        <v>0.1976458768387602</v>
      </c>
      <c r="I109">
        <v>0.150524278327962</v>
      </c>
      <c r="J109">
        <v>9.812038068431075</v>
      </c>
      <c r="K109">
        <v>2.88665683963427</v>
      </c>
      <c r="L109">
        <v>3732.220514024202</v>
      </c>
      <c r="M109">
        <v>2704.227008007193</v>
      </c>
      <c r="N109">
        <v>8055.598667535665</v>
      </c>
    </row>
    <row r="110" spans="1:14">
      <c r="A110">
        <v>108</v>
      </c>
      <c r="B110">
        <v>7.234701524100396</v>
      </c>
      <c r="C110">
        <v>802.5060558675158</v>
      </c>
      <c r="D110">
        <v>0.4330651191179338</v>
      </c>
      <c r="E110">
        <v>166.483386814645</v>
      </c>
      <c r="F110">
        <v>177.5490198378137</v>
      </c>
      <c r="G110">
        <v>161157.0574331706</v>
      </c>
      <c r="H110">
        <v>0.1976466243097734</v>
      </c>
      <c r="I110">
        <v>0.1505243835758401</v>
      </c>
      <c r="J110">
        <v>9.805022861444153</v>
      </c>
      <c r="K110">
        <v>2.88665683963427</v>
      </c>
      <c r="L110">
        <v>3732.220514024202</v>
      </c>
      <c r="M110">
        <v>2704.219561581597</v>
      </c>
      <c r="N110">
        <v>8061.117916997553</v>
      </c>
    </row>
    <row r="111" spans="1:14">
      <c r="A111">
        <v>109</v>
      </c>
      <c r="B111">
        <v>7.353485625139</v>
      </c>
      <c r="C111">
        <v>814.6396569316875</v>
      </c>
      <c r="D111">
        <v>0.4334726595086645</v>
      </c>
      <c r="E111">
        <v>167.7145598445652</v>
      </c>
      <c r="F111">
        <v>174.9087944527331</v>
      </c>
      <c r="G111">
        <v>161164.0107814154</v>
      </c>
      <c r="H111">
        <v>0.1977367852906349</v>
      </c>
      <c r="I111">
        <v>0.1505370810991511</v>
      </c>
      <c r="J111">
        <v>9.886840985035947</v>
      </c>
      <c r="K111">
        <v>2.88665683963427</v>
      </c>
      <c r="L111">
        <v>3732.220514024202</v>
      </c>
      <c r="M111">
        <v>2703.321733669969</v>
      </c>
      <c r="N111">
        <v>7964.926698800464</v>
      </c>
    </row>
    <row r="112" spans="1:14">
      <c r="A112">
        <v>110</v>
      </c>
      <c r="B112">
        <v>7.454847147994651</v>
      </c>
      <c r="C112">
        <v>827.6203746612709</v>
      </c>
      <c r="D112">
        <v>0.4331475824876743</v>
      </c>
      <c r="E112">
        <v>169.0269225941497</v>
      </c>
      <c r="F112">
        <v>172.1528367456033</v>
      </c>
      <c r="G112">
        <v>161143.12065959</v>
      </c>
      <c r="H112">
        <v>0.1978303172549559</v>
      </c>
      <c r="I112">
        <v>0.1505502583510001</v>
      </c>
      <c r="J112">
        <v>9.977032060408266</v>
      </c>
      <c r="K112">
        <v>2.88665683963427</v>
      </c>
      <c r="L112">
        <v>3732.220514024202</v>
      </c>
      <c r="M112">
        <v>2702.391112560113</v>
      </c>
      <c r="N112">
        <v>7875.498672708506</v>
      </c>
    </row>
    <row r="113" spans="1:14">
      <c r="A113">
        <v>111</v>
      </c>
      <c r="B113">
        <v>7.631137481098277</v>
      </c>
      <c r="C113">
        <v>848.6956919376846</v>
      </c>
      <c r="D113">
        <v>0.4324602259803682</v>
      </c>
      <c r="E113">
        <v>171.2351682085155</v>
      </c>
      <c r="F113">
        <v>167.875222589138</v>
      </c>
      <c r="G113">
        <v>161138.6865557589</v>
      </c>
      <c r="H113">
        <v>0.1980283353168171</v>
      </c>
      <c r="I113">
        <v>0.1505781728800284</v>
      </c>
      <c r="J113">
        <v>10.08828723284738</v>
      </c>
      <c r="K113">
        <v>2.88665683963427</v>
      </c>
      <c r="L113">
        <v>3732.220514024202</v>
      </c>
      <c r="M113">
        <v>2700.423479200791</v>
      </c>
      <c r="N113">
        <v>7700.308923558217</v>
      </c>
    </row>
    <row r="114" spans="1:14">
      <c r="A114">
        <v>112</v>
      </c>
      <c r="B114">
        <v>7.715641090526135</v>
      </c>
      <c r="C114">
        <v>856.0837732997985</v>
      </c>
      <c r="D114">
        <v>0.4327637733706357</v>
      </c>
      <c r="E114">
        <v>172.0068474325766</v>
      </c>
      <c r="F114">
        <v>166.4214219979226</v>
      </c>
      <c r="G114">
        <v>161130.0879705956</v>
      </c>
      <c r="H114">
        <v>0.1980908264555997</v>
      </c>
      <c r="I114">
        <v>0.1505869869537775</v>
      </c>
      <c r="J114">
        <v>10.13022749451206</v>
      </c>
      <c r="K114">
        <v>2.88665683963427</v>
      </c>
      <c r="L114">
        <v>3732.220514024202</v>
      </c>
      <c r="M114">
        <v>2699.803259334525</v>
      </c>
      <c r="N114">
        <v>7641.843052579457</v>
      </c>
    </row>
    <row r="115" spans="1:14">
      <c r="A115">
        <v>113</v>
      </c>
      <c r="B115">
        <v>7.722076676171509</v>
      </c>
      <c r="C115">
        <v>856.5625693207101</v>
      </c>
      <c r="D115">
        <v>0.4332552496206792</v>
      </c>
      <c r="E115">
        <v>172.0428262592953</v>
      </c>
      <c r="F115">
        <v>166.3325584302878</v>
      </c>
      <c r="G115">
        <v>161137.2173882652</v>
      </c>
      <c r="H115">
        <v>0.1980922718366691</v>
      </c>
      <c r="I115">
        <v>0.1505871908446066</v>
      </c>
      <c r="J115">
        <v>10.13679825566492</v>
      </c>
      <c r="K115">
        <v>2.88665683963427</v>
      </c>
      <c r="L115">
        <v>3732.220514024202</v>
      </c>
      <c r="M115">
        <v>2699.788918184545</v>
      </c>
      <c r="N115">
        <v>7641.413312850466</v>
      </c>
    </row>
    <row r="116" spans="1:14">
      <c r="A116">
        <v>114</v>
      </c>
      <c r="B116">
        <v>7.831405922934651</v>
      </c>
      <c r="C116">
        <v>861.8564153432035</v>
      </c>
      <c r="D116">
        <v>0.433679766282853</v>
      </c>
      <c r="E116">
        <v>172.6059930375355</v>
      </c>
      <c r="F116">
        <v>165.336266912549</v>
      </c>
      <c r="G116">
        <v>161180.9748217496</v>
      </c>
      <c r="H116">
        <v>0.1981142005568729</v>
      </c>
      <c r="I116">
        <v>0.1505902843400659</v>
      </c>
      <c r="J116">
        <v>10.1619869728802</v>
      </c>
      <c r="K116">
        <v>2.88665683963427</v>
      </c>
      <c r="L116">
        <v>3732.220514024202</v>
      </c>
      <c r="M116">
        <v>2699.571363225027</v>
      </c>
      <c r="N116">
        <v>7582.246278521876</v>
      </c>
    </row>
    <row r="117" spans="1:14">
      <c r="A117">
        <v>115</v>
      </c>
      <c r="B117">
        <v>7.836077315441422</v>
      </c>
      <c r="C117">
        <v>862.0486884007914</v>
      </c>
      <c r="D117">
        <v>0.4339350213335796</v>
      </c>
      <c r="E117">
        <v>172.616851917578</v>
      </c>
      <c r="F117">
        <v>165.3204209895969</v>
      </c>
      <c r="G117">
        <v>161217.2343266936</v>
      </c>
      <c r="H117">
        <v>0.1981171329561836</v>
      </c>
      <c r="I117">
        <v>0.150590698036234</v>
      </c>
      <c r="J117">
        <v>10.16545020650011</v>
      </c>
      <c r="K117">
        <v>2.88665683963427</v>
      </c>
      <c r="L117">
        <v>3732.220514024202</v>
      </c>
      <c r="M117">
        <v>2699.542274145585</v>
      </c>
      <c r="N117">
        <v>7583.499879043507</v>
      </c>
    </row>
    <row r="118" spans="1:14">
      <c r="A118">
        <v>116</v>
      </c>
      <c r="B118">
        <v>7.964053832552187</v>
      </c>
      <c r="C118">
        <v>867.2646004270139</v>
      </c>
      <c r="D118">
        <v>0.434103517702873</v>
      </c>
      <c r="E118">
        <v>173.1902996265906</v>
      </c>
      <c r="F118">
        <v>164.4382999018475</v>
      </c>
      <c r="G118">
        <v>161411.7630853429</v>
      </c>
      <c r="H118">
        <v>0.198148219345425</v>
      </c>
      <c r="I118">
        <v>0.1505950839393551</v>
      </c>
      <c r="J118">
        <v>10.18416742400097</v>
      </c>
      <c r="K118">
        <v>2.88665683963427</v>
      </c>
      <c r="L118">
        <v>3732.220514024202</v>
      </c>
      <c r="M118">
        <v>2699.233948010629</v>
      </c>
      <c r="N118">
        <v>7522.209342459699</v>
      </c>
    </row>
    <row r="119" spans="1:14">
      <c r="A119">
        <v>117</v>
      </c>
      <c r="B119">
        <v>7.958954457034063</v>
      </c>
      <c r="C119">
        <v>867.5727828713102</v>
      </c>
      <c r="D119">
        <v>0.4344641691479752</v>
      </c>
      <c r="E119">
        <v>173.2148212634188</v>
      </c>
      <c r="F119">
        <v>164.3749766328599</v>
      </c>
      <c r="G119">
        <v>161403.2419903501</v>
      </c>
      <c r="H119">
        <v>0.1981528254930027</v>
      </c>
      <c r="I119">
        <v>0.150595733857193</v>
      </c>
      <c r="J119">
        <v>10.18723154883329</v>
      </c>
      <c r="K119">
        <v>2.88665683963427</v>
      </c>
      <c r="L119">
        <v>3732.220514024202</v>
      </c>
      <c r="M119">
        <v>2699.188269933722</v>
      </c>
      <c r="N119">
        <v>7522.135541274154</v>
      </c>
    </row>
    <row r="120" spans="1:14">
      <c r="A120">
        <v>118</v>
      </c>
      <c r="B120">
        <v>8.118055416922893</v>
      </c>
      <c r="C120">
        <v>885.1169490750143</v>
      </c>
      <c r="D120">
        <v>0.435518838487318</v>
      </c>
      <c r="E120">
        <v>175.0199333703841</v>
      </c>
      <c r="F120">
        <v>161.0982510305978</v>
      </c>
      <c r="G120">
        <v>161370.3150738434</v>
      </c>
      <c r="H120">
        <v>0.1983008156207421</v>
      </c>
      <c r="I120">
        <v>0.1506166215029154</v>
      </c>
      <c r="J120">
        <v>10.28549858977458</v>
      </c>
      <c r="K120">
        <v>2.88665683963427</v>
      </c>
      <c r="L120">
        <v>3732.220514024202</v>
      </c>
      <c r="M120">
        <v>2697.721698636794</v>
      </c>
      <c r="N120">
        <v>7392.919539549769</v>
      </c>
    </row>
    <row r="121" spans="1:14">
      <c r="A121">
        <v>119</v>
      </c>
      <c r="B121">
        <v>8.255491949452411</v>
      </c>
      <c r="C121">
        <v>901.6630317101917</v>
      </c>
      <c r="D121">
        <v>0.4357703531682492</v>
      </c>
      <c r="E121">
        <v>176.713685684854</v>
      </c>
      <c r="F121">
        <v>158.1292728586124</v>
      </c>
      <c r="G121">
        <v>161347.3693024456</v>
      </c>
      <c r="H121">
        <v>0.1984411553282607</v>
      </c>
      <c r="I121">
        <v>0.1506364410790275</v>
      </c>
      <c r="J121">
        <v>10.37936566727491</v>
      </c>
      <c r="K121">
        <v>2.88665683963427</v>
      </c>
      <c r="L121">
        <v>3732.220514024202</v>
      </c>
      <c r="M121">
        <v>2696.332752760549</v>
      </c>
      <c r="N121">
        <v>7284.241926607151</v>
      </c>
    </row>
    <row r="122" spans="1:14">
      <c r="A122">
        <v>120</v>
      </c>
      <c r="B122">
        <v>8.307492846945857</v>
      </c>
      <c r="C122">
        <v>908.4930135116149</v>
      </c>
      <c r="D122">
        <v>0.4357562231255656</v>
      </c>
      <c r="E122">
        <v>177.4051530387659</v>
      </c>
      <c r="F122">
        <v>156.9333797596994</v>
      </c>
      <c r="G122">
        <v>161334.4883637004</v>
      </c>
      <c r="H122">
        <v>0.1985047214743312</v>
      </c>
      <c r="I122">
        <v>0.1506454220089444</v>
      </c>
      <c r="J122">
        <v>10.4204462401363</v>
      </c>
      <c r="K122">
        <v>2.88665683963427</v>
      </c>
      <c r="L122">
        <v>3732.220514024202</v>
      </c>
      <c r="M122">
        <v>2695.704215747965</v>
      </c>
      <c r="N122">
        <v>7246.694787702388</v>
      </c>
    </row>
    <row r="123" spans="1:14">
      <c r="A123">
        <v>121</v>
      </c>
      <c r="B123">
        <v>8.319642572377418</v>
      </c>
      <c r="C123">
        <v>908.7016033695508</v>
      </c>
      <c r="D123">
        <v>0.4358661469715695</v>
      </c>
      <c r="E123">
        <v>177.4326940229912</v>
      </c>
      <c r="F123">
        <v>156.8984914678207</v>
      </c>
      <c r="G123">
        <v>161336.5516929412</v>
      </c>
      <c r="H123">
        <v>0.1985032827073517</v>
      </c>
      <c r="I123">
        <v>0.1506452187071542</v>
      </c>
      <c r="J123">
        <v>10.42049615978264</v>
      </c>
      <c r="K123">
        <v>2.88665683963427</v>
      </c>
      <c r="L123">
        <v>3732.220514024202</v>
      </c>
      <c r="M123">
        <v>2695.718438173919</v>
      </c>
      <c r="N123">
        <v>7242.997868865367</v>
      </c>
    </row>
    <row r="124" spans="1:14">
      <c r="A124">
        <v>122</v>
      </c>
      <c r="B124">
        <v>8.51080643010506</v>
      </c>
      <c r="C124">
        <v>929.3358365308125</v>
      </c>
      <c r="D124">
        <v>0.4359273888347268</v>
      </c>
      <c r="E124">
        <v>179.5675805206088</v>
      </c>
      <c r="F124">
        <v>153.4103220260945</v>
      </c>
      <c r="G124">
        <v>161328.1500719601</v>
      </c>
      <c r="H124">
        <v>0.19867395645531</v>
      </c>
      <c r="I124">
        <v>0.1506693437490211</v>
      </c>
      <c r="J124">
        <v>10.52856045501278</v>
      </c>
      <c r="K124">
        <v>2.88665683963427</v>
      </c>
      <c r="L124">
        <v>3732.220514024202</v>
      </c>
      <c r="M124">
        <v>2694.032589852197</v>
      </c>
      <c r="N124">
        <v>7104.466966839157</v>
      </c>
    </row>
    <row r="125" spans="1:14">
      <c r="A125">
        <v>123</v>
      </c>
      <c r="B125">
        <v>8.62110506610526</v>
      </c>
      <c r="C125">
        <v>940.4722914772605</v>
      </c>
      <c r="D125">
        <v>0.4359301015561393</v>
      </c>
      <c r="E125">
        <v>180.7232337022665</v>
      </c>
      <c r="F125">
        <v>151.5931678482669</v>
      </c>
      <c r="G125">
        <v>161327.0780439095</v>
      </c>
      <c r="H125">
        <v>0.1987665952709664</v>
      </c>
      <c r="I125">
        <v>0.1506824454751163</v>
      </c>
      <c r="J125">
        <v>10.58686759293048</v>
      </c>
      <c r="K125">
        <v>2.88665683963427</v>
      </c>
      <c r="L125">
        <v>3732.220514024202</v>
      </c>
      <c r="M125">
        <v>2693.118625520738</v>
      </c>
      <c r="N125">
        <v>7034.476985511664</v>
      </c>
    </row>
    <row r="126" spans="1:14">
      <c r="A126">
        <v>124</v>
      </c>
      <c r="B126">
        <v>8.68014753744677</v>
      </c>
      <c r="C126">
        <v>949.1781714853701</v>
      </c>
      <c r="D126">
        <v>0.4356714702609528</v>
      </c>
      <c r="E126">
        <v>181.6090818650233</v>
      </c>
      <c r="F126">
        <v>150.1981586838466</v>
      </c>
      <c r="G126">
        <v>161318.3574068024</v>
      </c>
      <c r="H126">
        <v>0.1988507872913924</v>
      </c>
      <c r="I126">
        <v>0.1506943568965952</v>
      </c>
      <c r="J126">
        <v>10.63347436368466</v>
      </c>
      <c r="K126">
        <v>2.88665683963427</v>
      </c>
      <c r="L126">
        <v>3732.220514024202</v>
      </c>
      <c r="M126">
        <v>2692.288657717789</v>
      </c>
      <c r="N126">
        <v>6987.358151171519</v>
      </c>
    </row>
    <row r="127" spans="1:14">
      <c r="A127">
        <v>125</v>
      </c>
      <c r="B127">
        <v>8.693405122712129</v>
      </c>
      <c r="C127">
        <v>949.5389182041282</v>
      </c>
      <c r="D127">
        <v>0.4358005441683809</v>
      </c>
      <c r="E127">
        <v>181.6520552771981</v>
      </c>
      <c r="F127">
        <v>150.1423897825253</v>
      </c>
      <c r="G127">
        <v>161320.8149081595</v>
      </c>
      <c r="H127">
        <v>0.1988491904274284</v>
      </c>
      <c r="I127">
        <v>0.1506941309353566</v>
      </c>
      <c r="J127">
        <v>10.63488154627463</v>
      </c>
      <c r="K127">
        <v>2.88665683963427</v>
      </c>
      <c r="L127">
        <v>3732.220514024202</v>
      </c>
      <c r="M127">
        <v>2692.304393803001</v>
      </c>
      <c r="N127">
        <v>6982.969813676911</v>
      </c>
    </row>
    <row r="128" spans="1:14">
      <c r="A128">
        <v>126</v>
      </c>
      <c r="B128">
        <v>8.859828530638371</v>
      </c>
      <c r="C128">
        <v>967.4522333515498</v>
      </c>
      <c r="D128">
        <v>0.4357480902345599</v>
      </c>
      <c r="E128">
        <v>183.5083763131297</v>
      </c>
      <c r="F128">
        <v>147.360788081021</v>
      </c>
      <c r="G128">
        <v>161317.7772416527</v>
      </c>
      <c r="H128">
        <v>0.1989969125064873</v>
      </c>
      <c r="I128">
        <v>0.1507150403163374</v>
      </c>
      <c r="J128">
        <v>10.72356421938739</v>
      </c>
      <c r="K128">
        <v>2.88665683963427</v>
      </c>
      <c r="L128">
        <v>3732.220514024202</v>
      </c>
      <c r="M128">
        <v>2690.849643050736</v>
      </c>
      <c r="N128">
        <v>6871.402883629443</v>
      </c>
    </row>
    <row r="129" spans="1:14">
      <c r="A129">
        <v>127</v>
      </c>
      <c r="B129">
        <v>8.99614727626715</v>
      </c>
      <c r="C129">
        <v>984.2490031873356</v>
      </c>
      <c r="D129">
        <v>0.4353645174930066</v>
      </c>
      <c r="E129">
        <v>185.2415760922739</v>
      </c>
      <c r="F129">
        <v>144.8437685806165</v>
      </c>
      <c r="G129">
        <v>161313.3998535341</v>
      </c>
      <c r="H129">
        <v>0.1991505806700163</v>
      </c>
      <c r="I129">
        <v>0.1507368047343962</v>
      </c>
      <c r="J129">
        <v>10.80368605889652</v>
      </c>
      <c r="K129">
        <v>2.88665683963427</v>
      </c>
      <c r="L129">
        <v>3732.220514024202</v>
      </c>
      <c r="M129">
        <v>2689.338386086848</v>
      </c>
      <c r="N129">
        <v>6774.622239672419</v>
      </c>
    </row>
    <row r="130" spans="1:14">
      <c r="A130">
        <v>128</v>
      </c>
      <c r="B130">
        <v>9.038757782964929</v>
      </c>
      <c r="C130">
        <v>990.0884887393219</v>
      </c>
      <c r="D130">
        <v>0.4350760032234285</v>
      </c>
      <c r="E130">
        <v>185.8445018369117</v>
      </c>
      <c r="F130">
        <v>143.9890059182181</v>
      </c>
      <c r="G130">
        <v>161312.4446960879</v>
      </c>
      <c r="H130">
        <v>0.1992157071484832</v>
      </c>
      <c r="I130">
        <v>0.1507460328855371</v>
      </c>
      <c r="J130">
        <v>10.83025984691182</v>
      </c>
      <c r="K130">
        <v>2.88665683963427</v>
      </c>
      <c r="L130">
        <v>3732.220514024202</v>
      </c>
      <c r="M130">
        <v>2688.698526201539</v>
      </c>
      <c r="N130">
        <v>6743.797255854861</v>
      </c>
    </row>
    <row r="131" spans="1:14">
      <c r="A131">
        <v>129</v>
      </c>
      <c r="B131">
        <v>9.05231540564491</v>
      </c>
      <c r="C131">
        <v>990.7637277213951</v>
      </c>
      <c r="D131">
        <v>0.4351779359615942</v>
      </c>
      <c r="E131">
        <v>185.9144278333858</v>
      </c>
      <c r="F131">
        <v>143.8908026227638</v>
      </c>
      <c r="G131">
        <v>161312.3061495023</v>
      </c>
      <c r="H131">
        <v>0.1992144652768725</v>
      </c>
      <c r="I131">
        <v>0.1507458568945596</v>
      </c>
      <c r="J131">
        <v>10.83496783054773</v>
      </c>
      <c r="K131">
        <v>2.88665683963427</v>
      </c>
      <c r="L131">
        <v>3732.220514024202</v>
      </c>
      <c r="M131">
        <v>2688.710723940384</v>
      </c>
      <c r="N131">
        <v>6740.56695104444</v>
      </c>
    </row>
    <row r="132" spans="1:14">
      <c r="A132">
        <v>130</v>
      </c>
      <c r="B132">
        <v>9.21832030502431</v>
      </c>
      <c r="C132">
        <v>1009.464593570962</v>
      </c>
      <c r="D132">
        <v>0.4349266391953766</v>
      </c>
      <c r="E132">
        <v>187.8590161329371</v>
      </c>
      <c r="F132">
        <v>141.2256189382682</v>
      </c>
      <c r="G132">
        <v>161313.2542134493</v>
      </c>
      <c r="H132">
        <v>0.1993762581176043</v>
      </c>
      <c r="I132">
        <v>0.1507687927629681</v>
      </c>
      <c r="J132">
        <v>10.91966757404366</v>
      </c>
      <c r="K132">
        <v>2.88665683963427</v>
      </c>
      <c r="L132">
        <v>3732.220514024202</v>
      </c>
      <c r="M132">
        <v>2687.122729966324</v>
      </c>
      <c r="N132">
        <v>6630.457456649039</v>
      </c>
    </row>
    <row r="133" spans="1:14">
      <c r="A133">
        <v>131</v>
      </c>
      <c r="B133">
        <v>9.406587726582281</v>
      </c>
      <c r="C133">
        <v>1028.981347347862</v>
      </c>
      <c r="D133">
        <v>0.4355458487898767</v>
      </c>
      <c r="E133">
        <v>189.8271855843739</v>
      </c>
      <c r="F133">
        <v>138.5393837894086</v>
      </c>
      <c r="G133">
        <v>161297.6137515329</v>
      </c>
      <c r="H133">
        <v>0.1995162799189227</v>
      </c>
      <c r="I133">
        <v>0.1507886545642814</v>
      </c>
      <c r="J133">
        <v>11.02600635778035</v>
      </c>
      <c r="K133">
        <v>2.88665683963427</v>
      </c>
      <c r="L133">
        <v>3732.220514024202</v>
      </c>
      <c r="M133">
        <v>2685.750278687618</v>
      </c>
      <c r="N133">
        <v>6539.855697440881</v>
      </c>
    </row>
    <row r="134" spans="1:14">
      <c r="A134">
        <v>132</v>
      </c>
      <c r="B134">
        <v>9.501161333547277</v>
      </c>
      <c r="C134">
        <v>1038.550369190155</v>
      </c>
      <c r="D134">
        <v>0.4354903582071466</v>
      </c>
      <c r="E134">
        <v>190.8169861894607</v>
      </c>
      <c r="F134">
        <v>137.2632385604678</v>
      </c>
      <c r="G134">
        <v>161298.3043332168</v>
      </c>
      <c r="H134">
        <v>0.1995855456293704</v>
      </c>
      <c r="I134">
        <v>0.1507984839484604</v>
      </c>
      <c r="J134">
        <v>11.0718628852476</v>
      </c>
      <c r="K134">
        <v>2.88665683963427</v>
      </c>
      <c r="L134">
        <v>3732.220514024202</v>
      </c>
      <c r="M134">
        <v>2685.071994121874</v>
      </c>
      <c r="N134">
        <v>6490.780485684096</v>
      </c>
    </row>
    <row r="135" spans="1:14">
      <c r="A135">
        <v>133</v>
      </c>
      <c r="B135">
        <v>9.485034894246208</v>
      </c>
      <c r="C135">
        <v>1037.550216821592</v>
      </c>
      <c r="D135">
        <v>0.4353883838725062</v>
      </c>
      <c r="E135">
        <v>190.7142756445139</v>
      </c>
      <c r="F135">
        <v>137.3954778625877</v>
      </c>
      <c r="G135">
        <v>161298.1458600645</v>
      </c>
      <c r="H135">
        <v>0.1995912679015735</v>
      </c>
      <c r="I135">
        <v>0.1507992961107089</v>
      </c>
      <c r="J135">
        <v>11.0652851203406</v>
      </c>
      <c r="K135">
        <v>2.88665683963427</v>
      </c>
      <c r="L135">
        <v>3732.220514024202</v>
      </c>
      <c r="M135">
        <v>2685.015977596884</v>
      </c>
      <c r="N135">
        <v>6497.246992696712</v>
      </c>
    </row>
    <row r="136" spans="1:14">
      <c r="A136">
        <v>134</v>
      </c>
      <c r="B136">
        <v>9.544359751981521</v>
      </c>
      <c r="C136">
        <v>1044.442868883823</v>
      </c>
      <c r="D136">
        <v>0.4353036545101129</v>
      </c>
      <c r="E136">
        <v>191.42700742714</v>
      </c>
      <c r="F136">
        <v>136.4890125172724</v>
      </c>
      <c r="G136">
        <v>161298.6817761165</v>
      </c>
      <c r="H136">
        <v>0.1996488432552029</v>
      </c>
      <c r="I136">
        <v>0.1508074688345176</v>
      </c>
      <c r="J136">
        <v>11.09590779661984</v>
      </c>
      <c r="K136">
        <v>2.88665683963427</v>
      </c>
      <c r="L136">
        <v>3732.220514024202</v>
      </c>
      <c r="M136">
        <v>2684.452520209712</v>
      </c>
      <c r="N136">
        <v>6459.748481228284</v>
      </c>
    </row>
    <row r="137" spans="1:14">
      <c r="A137">
        <v>135</v>
      </c>
      <c r="B137">
        <v>9.554106927475894</v>
      </c>
      <c r="C137">
        <v>1044.728780308659</v>
      </c>
      <c r="D137">
        <v>0.4353533642739811</v>
      </c>
      <c r="E137">
        <v>191.4483988039618</v>
      </c>
      <c r="F137">
        <v>136.4563091172906</v>
      </c>
      <c r="G137">
        <v>161308.3969458532</v>
      </c>
      <c r="H137">
        <v>0.1996466358696821</v>
      </c>
      <c r="I137">
        <v>0.1508071554645979</v>
      </c>
      <c r="J137">
        <v>11.09944659116721</v>
      </c>
      <c r="K137">
        <v>2.88665683963427</v>
      </c>
      <c r="L137">
        <v>3732.220514024202</v>
      </c>
      <c r="M137">
        <v>2684.474117282969</v>
      </c>
      <c r="N137">
        <v>6460.632884516411</v>
      </c>
    </row>
    <row r="138" spans="1:14">
      <c r="A138">
        <v>136</v>
      </c>
      <c r="B138">
        <v>9.623996507853141</v>
      </c>
      <c r="C138">
        <v>1054.451427425843</v>
      </c>
      <c r="D138">
        <v>0.4350960712000878</v>
      </c>
      <c r="E138">
        <v>192.4778779306401</v>
      </c>
      <c r="F138">
        <v>135.193601524982</v>
      </c>
      <c r="G138">
        <v>161298.9023805121</v>
      </c>
      <c r="H138">
        <v>0.1997521416186225</v>
      </c>
      <c r="I138">
        <v>0.1508221366597028</v>
      </c>
      <c r="J138">
        <v>11.13335913029951</v>
      </c>
      <c r="K138">
        <v>2.88665683963427</v>
      </c>
      <c r="L138">
        <v>3732.220514024202</v>
      </c>
      <c r="M138">
        <v>2683.442325891805</v>
      </c>
      <c r="N138">
        <v>6402.042201712744</v>
      </c>
    </row>
    <row r="139" spans="1:14">
      <c r="A139">
        <v>137</v>
      </c>
      <c r="B139">
        <v>9.718998190245577</v>
      </c>
      <c r="C139">
        <v>1065.62655745647</v>
      </c>
      <c r="D139">
        <v>0.4349073534055916</v>
      </c>
      <c r="E139">
        <v>193.6475355284489</v>
      </c>
      <c r="F139">
        <v>133.7760272710699</v>
      </c>
      <c r="G139">
        <v>161299.3049889427</v>
      </c>
      <c r="H139">
        <v>0.1998534306141151</v>
      </c>
      <c r="I139">
        <v>0.1508365251463644</v>
      </c>
      <c r="J139">
        <v>11.17805519809908</v>
      </c>
      <c r="K139">
        <v>2.88665683963427</v>
      </c>
      <c r="L139">
        <v>3732.220514024202</v>
      </c>
      <c r="M139">
        <v>2682.452688913957</v>
      </c>
      <c r="N139">
        <v>6340.75235595701</v>
      </c>
    </row>
    <row r="140" spans="1:14">
      <c r="A140">
        <v>138</v>
      </c>
      <c r="B140">
        <v>9.92589976551068</v>
      </c>
      <c r="C140">
        <v>1086.587371271874</v>
      </c>
      <c r="D140">
        <v>0.4354867104588728</v>
      </c>
      <c r="E140">
        <v>195.8131135582387</v>
      </c>
      <c r="F140">
        <v>131.1979965020464</v>
      </c>
      <c r="G140">
        <v>161304.9024373866</v>
      </c>
      <c r="H140">
        <v>0.2000292980566493</v>
      </c>
      <c r="I140">
        <v>0.1508615218485041</v>
      </c>
      <c r="J140">
        <v>11.26769695851819</v>
      </c>
      <c r="K140">
        <v>2.88665683963427</v>
      </c>
      <c r="L140">
        <v>3732.220514024202</v>
      </c>
      <c r="M140">
        <v>2680.736517746874</v>
      </c>
      <c r="N140">
        <v>6233.022677401488</v>
      </c>
    </row>
    <row r="141" spans="1:14">
      <c r="A141">
        <v>139</v>
      </c>
      <c r="B141">
        <v>10.04943833708486</v>
      </c>
      <c r="C141">
        <v>1099.090752959402</v>
      </c>
      <c r="D141">
        <v>0.4356077173570239</v>
      </c>
      <c r="E141">
        <v>197.1030463200099</v>
      </c>
      <c r="F141">
        <v>129.7076356021435</v>
      </c>
      <c r="G141">
        <v>161309.6559238836</v>
      </c>
      <c r="H141">
        <v>0.2001404853865303</v>
      </c>
      <c r="I141">
        <v>0.1508773345281381</v>
      </c>
      <c r="J141">
        <v>11.32219997945786</v>
      </c>
      <c r="K141">
        <v>2.88665683963427</v>
      </c>
      <c r="L141">
        <v>3732.220514024202</v>
      </c>
      <c r="M141">
        <v>2679.652907490231</v>
      </c>
      <c r="N141">
        <v>6177.162632743011</v>
      </c>
    </row>
    <row r="142" spans="1:14">
      <c r="A142">
        <v>140</v>
      </c>
      <c r="B142">
        <v>10.09927261316446</v>
      </c>
      <c r="C142">
        <v>1106.252774209262</v>
      </c>
      <c r="D142">
        <v>0.4354761867900782</v>
      </c>
      <c r="E142">
        <v>197.8338381579125</v>
      </c>
      <c r="F142">
        <v>128.8699859784716</v>
      </c>
      <c r="G142">
        <v>161314.289168782</v>
      </c>
      <c r="H142">
        <v>0.2002049222641625</v>
      </c>
      <c r="I142">
        <v>0.1508865017821622</v>
      </c>
      <c r="J142">
        <v>11.35318165675649</v>
      </c>
      <c r="K142">
        <v>2.88665683963427</v>
      </c>
      <c r="L142">
        <v>3732.220514024202</v>
      </c>
      <c r="M142">
        <v>2679.025410641504</v>
      </c>
      <c r="N142">
        <v>6145.1768945508</v>
      </c>
    </row>
    <row r="143" spans="1:14">
      <c r="A143">
        <v>141</v>
      </c>
      <c r="B143">
        <v>10.08978801077479</v>
      </c>
      <c r="C143">
        <v>1105.50333214243</v>
      </c>
      <c r="D143">
        <v>0.4351509811335103</v>
      </c>
      <c r="E143">
        <v>197.7698910040232</v>
      </c>
      <c r="F143">
        <v>128.9535667041701</v>
      </c>
      <c r="G143">
        <v>161305.9255330185</v>
      </c>
      <c r="H143">
        <v>0.2002042840056823</v>
      </c>
      <c r="I143">
        <v>0.1508864109671779</v>
      </c>
      <c r="J143">
        <v>11.34727817620402</v>
      </c>
      <c r="K143">
        <v>2.88665683963427</v>
      </c>
      <c r="L143">
        <v>3732.220514024202</v>
      </c>
      <c r="M143">
        <v>2679.031624336264</v>
      </c>
      <c r="N143">
        <v>6147.068033749568</v>
      </c>
    </row>
    <row r="144" spans="1:14">
      <c r="A144">
        <v>142</v>
      </c>
      <c r="B144">
        <v>10.08390049061159</v>
      </c>
      <c r="C144">
        <v>1111.816087696297</v>
      </c>
      <c r="D144">
        <v>0.4348593587027951</v>
      </c>
      <c r="E144">
        <v>198.4022837677032</v>
      </c>
      <c r="F144">
        <v>128.2072462406804</v>
      </c>
      <c r="G144">
        <v>161274.4880260544</v>
      </c>
      <c r="H144">
        <v>0.2002769556343462</v>
      </c>
      <c r="I144">
        <v>0.1508967526016164</v>
      </c>
      <c r="J144">
        <v>11.37670202698087</v>
      </c>
      <c r="K144">
        <v>2.88665683963427</v>
      </c>
      <c r="L144">
        <v>3732.220514024202</v>
      </c>
      <c r="M144">
        <v>2678.324365214728</v>
      </c>
      <c r="N144">
        <v>6126.235011118623</v>
      </c>
    </row>
    <row r="145" spans="1:14">
      <c r="A145">
        <v>143</v>
      </c>
      <c r="B145">
        <v>10.07523305000427</v>
      </c>
      <c r="C145">
        <v>1111.370053373599</v>
      </c>
      <c r="D145">
        <v>0.4347216287441305</v>
      </c>
      <c r="E145">
        <v>198.3639250739088</v>
      </c>
      <c r="F145">
        <v>128.2427904888328</v>
      </c>
      <c r="G145">
        <v>161239.123987503</v>
      </c>
      <c r="H145">
        <v>0.2002751191764804</v>
      </c>
      <c r="I145">
        <v>0.1508964912245013</v>
      </c>
      <c r="J145">
        <v>11.37383529254866</v>
      </c>
      <c r="K145">
        <v>2.88665683963427</v>
      </c>
      <c r="L145">
        <v>3732.220514024202</v>
      </c>
      <c r="M145">
        <v>2678.342232447777</v>
      </c>
      <c r="N145">
        <v>6128.075561754727</v>
      </c>
    </row>
    <row r="146" spans="1:14">
      <c r="A146">
        <v>144</v>
      </c>
      <c r="B146">
        <v>10.06764354318715</v>
      </c>
      <c r="C146">
        <v>1119.032868462945</v>
      </c>
      <c r="D146">
        <v>0.4346794674458686</v>
      </c>
      <c r="E146">
        <v>199.1187584860893</v>
      </c>
      <c r="F146">
        <v>127.3017721619067</v>
      </c>
      <c r="G146">
        <v>161098.4646923058</v>
      </c>
      <c r="H146">
        <v>0.200352113310167</v>
      </c>
      <c r="I146">
        <v>0.1509074512184435</v>
      </c>
      <c r="J146">
        <v>11.41344358010219</v>
      </c>
      <c r="K146">
        <v>2.88665683963427</v>
      </c>
      <c r="L146">
        <v>3732.220514024202</v>
      </c>
      <c r="M146">
        <v>2677.593393679833</v>
      </c>
      <c r="N146">
        <v>6106.248336734949</v>
      </c>
    </row>
    <row r="147" spans="1:14">
      <c r="A147">
        <v>145</v>
      </c>
      <c r="B147">
        <v>10.06360368231794</v>
      </c>
      <c r="C147">
        <v>1119.182380666853</v>
      </c>
      <c r="D147">
        <v>0.4350529045872508</v>
      </c>
      <c r="E147">
        <v>199.1266021443626</v>
      </c>
      <c r="F147">
        <v>127.2820524854142</v>
      </c>
      <c r="G147">
        <v>161092.3912003748</v>
      </c>
      <c r="H147">
        <v>0.2003560103819456</v>
      </c>
      <c r="I147">
        <v>0.1509080060513274</v>
      </c>
      <c r="J147">
        <v>11.41534490283508</v>
      </c>
      <c r="K147">
        <v>2.88665683963427</v>
      </c>
      <c r="L147">
        <v>3732.220514024202</v>
      </c>
      <c r="M147">
        <v>2677.555504750407</v>
      </c>
      <c r="N147">
        <v>6107.125796802313</v>
      </c>
    </row>
    <row r="148" spans="1:14">
      <c r="A148">
        <v>146</v>
      </c>
      <c r="B148">
        <v>10.22265413168565</v>
      </c>
      <c r="C148">
        <v>1136.816916075184</v>
      </c>
      <c r="D148">
        <v>0.4338670139581572</v>
      </c>
      <c r="E148">
        <v>200.9607203228721</v>
      </c>
      <c r="F148">
        <v>125.3187552888915</v>
      </c>
      <c r="G148">
        <v>161117.6919945928</v>
      </c>
      <c r="H148">
        <v>0.2005060453827675</v>
      </c>
      <c r="I148">
        <v>0.1509293734489393</v>
      </c>
      <c r="J148">
        <v>11.48532042073876</v>
      </c>
      <c r="K148">
        <v>2.88665683963427</v>
      </c>
      <c r="L148">
        <v>3732.220514024202</v>
      </c>
      <c r="M148">
        <v>2676.097803899889</v>
      </c>
      <c r="N148">
        <v>6027.139854409276</v>
      </c>
    </row>
    <row r="149" spans="1:14">
      <c r="A149">
        <v>147</v>
      </c>
      <c r="B149">
        <v>10.37635918873936</v>
      </c>
      <c r="C149">
        <v>1152.810241857266</v>
      </c>
      <c r="D149">
        <v>0.4336730451630363</v>
      </c>
      <c r="E149">
        <v>202.626111701705</v>
      </c>
      <c r="F149">
        <v>123.5860796363661</v>
      </c>
      <c r="G149">
        <v>161131.3268783774</v>
      </c>
      <c r="H149">
        <v>0.200641956490524</v>
      </c>
      <c r="I149">
        <v>0.1509487405704097</v>
      </c>
      <c r="J149">
        <v>11.54614845934557</v>
      </c>
      <c r="K149">
        <v>2.88665683963427</v>
      </c>
      <c r="L149">
        <v>3732.220514024202</v>
      </c>
      <c r="M149">
        <v>2674.779008977569</v>
      </c>
      <c r="N149">
        <v>5952.828587850372</v>
      </c>
    </row>
    <row r="150" spans="1:14">
      <c r="A150">
        <v>148</v>
      </c>
      <c r="B150">
        <v>10.47353785245302</v>
      </c>
      <c r="C150">
        <v>1161.699420609225</v>
      </c>
      <c r="D150">
        <v>0.4338429191454868</v>
      </c>
      <c r="E150">
        <v>203.5504001249907</v>
      </c>
      <c r="F150">
        <v>122.6419215185671</v>
      </c>
      <c r="G150">
        <v>161134.8285078394</v>
      </c>
      <c r="H150">
        <v>0.2007166040172228</v>
      </c>
      <c r="I150">
        <v>0.1509593822523445</v>
      </c>
      <c r="J150">
        <v>11.58033591684017</v>
      </c>
      <c r="K150">
        <v>2.88665683963427</v>
      </c>
      <c r="L150">
        <v>3732.220514024202</v>
      </c>
      <c r="M150">
        <v>2674.055355855075</v>
      </c>
      <c r="N150">
        <v>5913.627012210749</v>
      </c>
    </row>
    <row r="151" spans="1:14">
      <c r="A151">
        <v>149</v>
      </c>
      <c r="B151">
        <v>10.531041997523</v>
      </c>
      <c r="C151">
        <v>1167.008657163009</v>
      </c>
      <c r="D151">
        <v>0.4338679523519618</v>
      </c>
      <c r="E151">
        <v>204.1125499953343</v>
      </c>
      <c r="F151">
        <v>122.0877306743093</v>
      </c>
      <c r="G151">
        <v>161143.6074274058</v>
      </c>
      <c r="H151">
        <v>0.2007591955957843</v>
      </c>
      <c r="I151">
        <v>0.1509654555055163</v>
      </c>
      <c r="J151">
        <v>11.59811409858889</v>
      </c>
      <c r="K151">
        <v>2.88665683963427</v>
      </c>
      <c r="L151">
        <v>3732.220514024202</v>
      </c>
      <c r="M151">
        <v>2673.642677118285</v>
      </c>
      <c r="N151">
        <v>5885.70923718619</v>
      </c>
    </row>
    <row r="152" spans="1:14">
      <c r="A152">
        <v>150</v>
      </c>
      <c r="B152">
        <v>10.52150073739906</v>
      </c>
      <c r="C152">
        <v>1167.20500858637</v>
      </c>
      <c r="D152">
        <v>0.4337529432309334</v>
      </c>
      <c r="E152">
        <v>204.1239854345367</v>
      </c>
      <c r="F152">
        <v>122.0660075277897</v>
      </c>
      <c r="G152">
        <v>161140.8408959517</v>
      </c>
      <c r="H152">
        <v>0.200767923611898</v>
      </c>
      <c r="I152">
        <v>0.1509667001868414</v>
      </c>
      <c r="J152">
        <v>11.60022092328068</v>
      </c>
      <c r="K152">
        <v>2.88665683963427</v>
      </c>
      <c r="L152">
        <v>3732.220514024202</v>
      </c>
      <c r="M152">
        <v>2673.558128852713</v>
      </c>
      <c r="N152">
        <v>5888.018555511486</v>
      </c>
    </row>
    <row r="153" spans="1:14">
      <c r="A153">
        <v>151</v>
      </c>
      <c r="B153">
        <v>10.68222705123327</v>
      </c>
      <c r="C153">
        <v>1186.086185626019</v>
      </c>
      <c r="D153">
        <v>0.4337366318372982</v>
      </c>
      <c r="E153">
        <v>206.0660249525978</v>
      </c>
      <c r="F153">
        <v>120.1236786365382</v>
      </c>
      <c r="G153">
        <v>161142.8017615508</v>
      </c>
      <c r="H153">
        <v>0.2009327115592323</v>
      </c>
      <c r="I153">
        <v>0.150990208426576</v>
      </c>
      <c r="J153">
        <v>11.67336586016108</v>
      </c>
      <c r="K153">
        <v>2.88665683963427</v>
      </c>
      <c r="L153">
        <v>3732.220514024202</v>
      </c>
      <c r="M153">
        <v>2671.96306004122</v>
      </c>
      <c r="N153">
        <v>5809.689542285336</v>
      </c>
    </row>
    <row r="154" spans="1:14">
      <c r="A154">
        <v>152</v>
      </c>
      <c r="B154">
        <v>10.79844697597271</v>
      </c>
      <c r="C154">
        <v>1197.542060744199</v>
      </c>
      <c r="D154">
        <v>0.4339358425663292</v>
      </c>
      <c r="E154">
        <v>207.2507805003776</v>
      </c>
      <c r="F154">
        <v>118.9759146694532</v>
      </c>
      <c r="G154">
        <v>161146.0542311622</v>
      </c>
      <c r="H154">
        <v>0.201028158169078</v>
      </c>
      <c r="I154">
        <v>0.151003831748877</v>
      </c>
      <c r="J154">
        <v>11.71754632258719</v>
      </c>
      <c r="K154">
        <v>2.88665683963427</v>
      </c>
      <c r="L154">
        <v>3732.220514024202</v>
      </c>
      <c r="M154">
        <v>2671.040250713013</v>
      </c>
      <c r="N154">
        <v>5762.91237030072</v>
      </c>
    </row>
    <row r="155" spans="1:14">
      <c r="A155">
        <v>153</v>
      </c>
      <c r="B155">
        <v>10.93217463010481</v>
      </c>
      <c r="C155">
        <v>1213.869851981923</v>
      </c>
      <c r="D155">
        <v>0.4338964450130882</v>
      </c>
      <c r="E155">
        <v>208.9214171885252</v>
      </c>
      <c r="F155">
        <v>117.3749330528612</v>
      </c>
      <c r="G155">
        <v>161144.5153893257</v>
      </c>
      <c r="H155">
        <v>0.2011758329737816</v>
      </c>
      <c r="I155">
        <v>0.1510249200508679</v>
      </c>
      <c r="J155">
        <v>11.78034495530058</v>
      </c>
      <c r="K155">
        <v>2.88665683963427</v>
      </c>
      <c r="L155">
        <v>3732.220514024202</v>
      </c>
      <c r="M155">
        <v>2669.614023108851</v>
      </c>
      <c r="N155">
        <v>5701.013408514827</v>
      </c>
    </row>
    <row r="156" spans="1:14">
      <c r="A156">
        <v>154</v>
      </c>
      <c r="B156">
        <v>11.11080048934195</v>
      </c>
      <c r="C156">
        <v>1232.261861504241</v>
      </c>
      <c r="D156">
        <v>0.4342160057375736</v>
      </c>
      <c r="E156">
        <v>210.8155778001807</v>
      </c>
      <c r="F156">
        <v>115.6237192231349</v>
      </c>
      <c r="G156">
        <v>161146.1291346842</v>
      </c>
      <c r="H156">
        <v>0.2013215073870743</v>
      </c>
      <c r="I156">
        <v>0.1510457349770115</v>
      </c>
      <c r="J156">
        <v>11.85013951818551</v>
      </c>
      <c r="K156">
        <v>2.88665683963427</v>
      </c>
      <c r="L156">
        <v>3732.220514024202</v>
      </c>
      <c r="M156">
        <v>2668.208945879982</v>
      </c>
      <c r="N156">
        <v>5628.827574121071</v>
      </c>
    </row>
    <row r="157" spans="1:14">
      <c r="A157">
        <v>155</v>
      </c>
      <c r="B157">
        <v>11.25687830724356</v>
      </c>
      <c r="C157">
        <v>1247.01078168008</v>
      </c>
      <c r="D157">
        <v>0.4345106615931128</v>
      </c>
      <c r="E157">
        <v>212.3229465429501</v>
      </c>
      <c r="F157">
        <v>114.2554737190113</v>
      </c>
      <c r="G157">
        <v>161144.3453539406</v>
      </c>
      <c r="H157">
        <v>0.2014349418422527</v>
      </c>
      <c r="I157">
        <v>0.1510619516902262</v>
      </c>
      <c r="J157">
        <v>11.90834984554374</v>
      </c>
      <c r="K157">
        <v>2.88665683963427</v>
      </c>
      <c r="L157">
        <v>3732.220514024202</v>
      </c>
      <c r="M157">
        <v>2667.116090234741</v>
      </c>
      <c r="N157">
        <v>5576.583528391756</v>
      </c>
    </row>
    <row r="158" spans="1:14">
      <c r="A158">
        <v>156</v>
      </c>
      <c r="B158">
        <v>11.32768471905301</v>
      </c>
      <c r="C158">
        <v>1253.802406413874</v>
      </c>
      <c r="D158">
        <v>0.4347554192924023</v>
      </c>
      <c r="E158">
        <v>213.0213111160278</v>
      </c>
      <c r="F158">
        <v>113.6366786438112</v>
      </c>
      <c r="G158">
        <v>161144.6124477775</v>
      </c>
      <c r="H158">
        <v>0.2014791168624012</v>
      </c>
      <c r="I158">
        <v>0.1510682689993493</v>
      </c>
      <c r="J158">
        <v>11.93446763278993</v>
      </c>
      <c r="K158">
        <v>2.88665683963427</v>
      </c>
      <c r="L158">
        <v>3732.220514024202</v>
      </c>
      <c r="M158">
        <v>2666.690794379955</v>
      </c>
      <c r="N158">
        <v>5550.054364776751</v>
      </c>
    </row>
    <row r="159" spans="1:14">
      <c r="A159">
        <v>157</v>
      </c>
      <c r="B159">
        <v>11.35524160049279</v>
      </c>
      <c r="C159">
        <v>1256.451038413286</v>
      </c>
      <c r="D159">
        <v>0.4350676108641315</v>
      </c>
      <c r="E159">
        <v>213.2647763209901</v>
      </c>
      <c r="F159">
        <v>113.3952423169141</v>
      </c>
      <c r="G159">
        <v>161139.870087222</v>
      </c>
      <c r="H159">
        <v>0.2014881797742462</v>
      </c>
      <c r="I159">
        <v>0.1510695651920297</v>
      </c>
      <c r="J159">
        <v>11.95084315147365</v>
      </c>
      <c r="K159">
        <v>2.88665683963427</v>
      </c>
      <c r="L159">
        <v>3732.220514024202</v>
      </c>
      <c r="M159">
        <v>2666.603561603209</v>
      </c>
      <c r="N159">
        <v>5546.023912753993</v>
      </c>
    </row>
    <row r="160" spans="1:14">
      <c r="A160">
        <v>158</v>
      </c>
      <c r="B160">
        <v>11.50991596458202</v>
      </c>
      <c r="C160">
        <v>1274.57749808221</v>
      </c>
      <c r="D160">
        <v>0.434884902637599</v>
      </c>
      <c r="E160">
        <v>215.1460432698897</v>
      </c>
      <c r="F160">
        <v>111.7836595517067</v>
      </c>
      <c r="G160">
        <v>161142.6044025724</v>
      </c>
      <c r="H160">
        <v>0.2016600564069587</v>
      </c>
      <c r="I160">
        <v>0.1510941562038849</v>
      </c>
      <c r="J160">
        <v>12.01036769537415</v>
      </c>
      <c r="K160">
        <v>2.88665683963427</v>
      </c>
      <c r="L160">
        <v>3732.220514024202</v>
      </c>
      <c r="M160">
        <v>2664.950531422601</v>
      </c>
      <c r="N160">
        <v>5477.372697924303</v>
      </c>
    </row>
    <row r="161" spans="1:14">
      <c r="A161">
        <v>159</v>
      </c>
      <c r="B161">
        <v>11.60737138903406</v>
      </c>
      <c r="C161">
        <v>1287.647827021378</v>
      </c>
      <c r="D161">
        <v>0.4342041955899169</v>
      </c>
      <c r="E161">
        <v>216.5017473501105</v>
      </c>
      <c r="F161">
        <v>110.6471366112837</v>
      </c>
      <c r="G161">
        <v>161137.8202141104</v>
      </c>
      <c r="H161">
        <v>0.2017835759943527</v>
      </c>
      <c r="I161">
        <v>0.1511118390733424</v>
      </c>
      <c r="J161">
        <v>12.05477497145026</v>
      </c>
      <c r="K161">
        <v>2.88665683963427</v>
      </c>
      <c r="L161">
        <v>3732.220514024202</v>
      </c>
      <c r="M161">
        <v>2663.764129305728</v>
      </c>
      <c r="N161">
        <v>5434.411747938004</v>
      </c>
    </row>
    <row r="162" spans="1:14">
      <c r="A162">
        <v>160</v>
      </c>
      <c r="B162">
        <v>11.66409528345613</v>
      </c>
      <c r="C162">
        <v>1294.87287493449</v>
      </c>
      <c r="D162">
        <v>0.4342019060275099</v>
      </c>
      <c r="E162">
        <v>217.2450084801098</v>
      </c>
      <c r="F162">
        <v>110.0292854278418</v>
      </c>
      <c r="G162">
        <v>161136.6044646706</v>
      </c>
      <c r="H162">
        <v>0.2018624760046149</v>
      </c>
      <c r="I162">
        <v>0.1511231388579067</v>
      </c>
      <c r="J162">
        <v>12.07793949989986</v>
      </c>
      <c r="K162">
        <v>2.88665683963427</v>
      </c>
      <c r="L162">
        <v>3732.220514024202</v>
      </c>
      <c r="M162">
        <v>2663.006975156706</v>
      </c>
      <c r="N162">
        <v>5409.105083352139</v>
      </c>
    </row>
    <row r="163" spans="1:14">
      <c r="A163">
        <v>161</v>
      </c>
      <c r="B163">
        <v>11.72160309938843</v>
      </c>
      <c r="C163">
        <v>1299.083009567792</v>
      </c>
      <c r="D163">
        <v>0.4344038696270409</v>
      </c>
      <c r="E163">
        <v>217.6771713733148</v>
      </c>
      <c r="F163">
        <v>109.6728348057659</v>
      </c>
      <c r="G163">
        <v>161136.9627814076</v>
      </c>
      <c r="H163">
        <v>0.2018702820284677</v>
      </c>
      <c r="I163">
        <v>0.1511242570036475</v>
      </c>
      <c r="J163">
        <v>12.09636280912218</v>
      </c>
      <c r="K163">
        <v>2.88665683963427</v>
      </c>
      <c r="L163">
        <v>3732.220514024202</v>
      </c>
      <c r="M163">
        <v>2662.932094329743</v>
      </c>
      <c r="N163">
        <v>5395.261003038969</v>
      </c>
    </row>
    <row r="164" spans="1:14">
      <c r="A164">
        <v>162</v>
      </c>
      <c r="B164">
        <v>11.71000344852494</v>
      </c>
      <c r="C164">
        <v>1298.373392434449</v>
      </c>
      <c r="D164">
        <v>0.4343702409858371</v>
      </c>
      <c r="E164">
        <v>217.6120573669218</v>
      </c>
      <c r="F164">
        <v>109.7296010041784</v>
      </c>
      <c r="G164">
        <v>161128.7187793434</v>
      </c>
      <c r="H164">
        <v>0.2018700513403783</v>
      </c>
      <c r="I164">
        <v>0.1511242239590626</v>
      </c>
      <c r="J164">
        <v>12.09244262582327</v>
      </c>
      <c r="K164">
        <v>2.88665683963427</v>
      </c>
      <c r="L164">
        <v>3732.220514024202</v>
      </c>
      <c r="M164">
        <v>2662.934307176747</v>
      </c>
      <c r="N164">
        <v>5397.22496404624</v>
      </c>
    </row>
    <row r="165" spans="1:14">
      <c r="A165">
        <v>163</v>
      </c>
      <c r="B165">
        <v>11.78742075729923</v>
      </c>
      <c r="C165">
        <v>1306.264170212836</v>
      </c>
      <c r="D165">
        <v>0.434438086414178</v>
      </c>
      <c r="E165">
        <v>218.4142811960717</v>
      </c>
      <c r="F165">
        <v>109.0705245360041</v>
      </c>
      <c r="G165">
        <v>161138.5666222007</v>
      </c>
      <c r="H165">
        <v>0.2019329205596567</v>
      </c>
      <c r="I165">
        <v>0.1511332307001061</v>
      </c>
      <c r="J165">
        <v>12.12114181620756</v>
      </c>
      <c r="K165">
        <v>2.88665683963427</v>
      </c>
      <c r="L165">
        <v>3732.220514024202</v>
      </c>
      <c r="M165">
        <v>2662.331408879971</v>
      </c>
      <c r="N165">
        <v>5370.655782874822</v>
      </c>
    </row>
    <row r="166" spans="1:14">
      <c r="A166">
        <v>164</v>
      </c>
      <c r="B166">
        <v>11.80572819688999</v>
      </c>
      <c r="C166">
        <v>1307.521319310359</v>
      </c>
      <c r="D166">
        <v>0.4345857882493788</v>
      </c>
      <c r="E166">
        <v>218.5386121693735</v>
      </c>
      <c r="F166">
        <v>108.9659904317068</v>
      </c>
      <c r="G166">
        <v>161139.441305247</v>
      </c>
      <c r="H166">
        <v>0.2019338572859907</v>
      </c>
      <c r="I166">
        <v>0.1511333649141072</v>
      </c>
      <c r="J166">
        <v>12.12714102067384</v>
      </c>
      <c r="K166">
        <v>2.88665683963427</v>
      </c>
      <c r="L166">
        <v>3732.220514024202</v>
      </c>
      <c r="M166">
        <v>2662.322428468054</v>
      </c>
      <c r="N166">
        <v>5366.601895856675</v>
      </c>
    </row>
    <row r="167" spans="1:14">
      <c r="A167">
        <v>165</v>
      </c>
      <c r="B167">
        <v>12.00079015568607</v>
      </c>
      <c r="C167">
        <v>1330.112134118213</v>
      </c>
      <c r="D167">
        <v>0.4343630455321162</v>
      </c>
      <c r="E167">
        <v>220.8517574698395</v>
      </c>
      <c r="F167">
        <v>107.1142392048337</v>
      </c>
      <c r="G167">
        <v>161136.6287731766</v>
      </c>
      <c r="H167">
        <v>0.2021232336643394</v>
      </c>
      <c r="I167">
        <v>0.1511605090682152</v>
      </c>
      <c r="J167">
        <v>12.20598831106986</v>
      </c>
      <c r="K167">
        <v>2.88665683963427</v>
      </c>
      <c r="L167">
        <v>3732.220514024202</v>
      </c>
      <c r="M167">
        <v>2660.508399062638</v>
      </c>
      <c r="N167">
        <v>5294.332975631663</v>
      </c>
    </row>
    <row r="168" spans="1:14">
      <c r="A168">
        <v>166</v>
      </c>
      <c r="B168">
        <v>12.06284716546114</v>
      </c>
      <c r="C168">
        <v>1338.570724160577</v>
      </c>
      <c r="D168">
        <v>0.4343314689197678</v>
      </c>
      <c r="E168">
        <v>221.7163964808741</v>
      </c>
      <c r="F168">
        <v>106.4147261278547</v>
      </c>
      <c r="G168">
        <v>161076.0041954203</v>
      </c>
      <c r="H168">
        <v>0.2021995475027729</v>
      </c>
      <c r="I168">
        <v>0.1511714532819546</v>
      </c>
      <c r="J168">
        <v>12.23570119695366</v>
      </c>
      <c r="K168">
        <v>2.88665683963427</v>
      </c>
      <c r="L168">
        <v>3732.220514024202</v>
      </c>
      <c r="M168">
        <v>2659.778248552732</v>
      </c>
      <c r="N168">
        <v>5269.840697271509</v>
      </c>
    </row>
    <row r="169" spans="1:14">
      <c r="A169">
        <v>167</v>
      </c>
      <c r="B169">
        <v>12.16315346071031</v>
      </c>
      <c r="C169">
        <v>1350.710318375418</v>
      </c>
      <c r="D169">
        <v>0.4341618017520025</v>
      </c>
      <c r="E169">
        <v>222.9650441927346</v>
      </c>
      <c r="F169">
        <v>105.456234228332</v>
      </c>
      <c r="G169">
        <v>161070.3775852423</v>
      </c>
      <c r="H169">
        <v>0.2023046182951623</v>
      </c>
      <c r="I169">
        <v>0.1511865270104772</v>
      </c>
      <c r="J169">
        <v>12.27535381438213</v>
      </c>
      <c r="K169">
        <v>2.88665683963427</v>
      </c>
      <c r="L169">
        <v>3732.220514024202</v>
      </c>
      <c r="M169">
        <v>2658.773763173139</v>
      </c>
      <c r="N169">
        <v>5230.514271075745</v>
      </c>
    </row>
    <row r="170" spans="1:14">
      <c r="A170">
        <v>168</v>
      </c>
      <c r="B170">
        <v>12.2510483682873</v>
      </c>
      <c r="C170">
        <v>1359.393381071213</v>
      </c>
      <c r="D170">
        <v>0.4342004274283066</v>
      </c>
      <c r="E170">
        <v>223.8661976280539</v>
      </c>
      <c r="F170">
        <v>104.7808517861265</v>
      </c>
      <c r="G170">
        <v>161065.5229289246</v>
      </c>
      <c r="H170">
        <v>0.202376575197296</v>
      </c>
      <c r="I170">
        <v>0.1511968537846695</v>
      </c>
      <c r="J170">
        <v>12.30271504688447</v>
      </c>
      <c r="K170">
        <v>2.88665683963427</v>
      </c>
      <c r="L170">
        <v>3732.220514024202</v>
      </c>
      <c r="M170">
        <v>2658.086386021164</v>
      </c>
      <c r="N170">
        <v>5201.677881434348</v>
      </c>
    </row>
    <row r="171" spans="1:14">
      <c r="A171">
        <v>169</v>
      </c>
      <c r="B171">
        <v>12.33326079559122</v>
      </c>
      <c r="C171">
        <v>1364.193016116526</v>
      </c>
      <c r="D171">
        <v>0.4349514021376142</v>
      </c>
      <c r="E171">
        <v>224.3385417737687</v>
      </c>
      <c r="F171">
        <v>104.421650033018</v>
      </c>
      <c r="G171">
        <v>161091.3015796106</v>
      </c>
      <c r="H171">
        <v>0.2023971707739464</v>
      </c>
      <c r="I171">
        <v>0.1511998100704574</v>
      </c>
      <c r="J171">
        <v>12.32232135715742</v>
      </c>
      <c r="K171">
        <v>2.88665683963427</v>
      </c>
      <c r="L171">
        <v>3732.220514024202</v>
      </c>
      <c r="M171">
        <v>2657.889724480871</v>
      </c>
      <c r="N171">
        <v>5186.413042968019</v>
      </c>
    </row>
    <row r="172" spans="1:14">
      <c r="A172">
        <v>170</v>
      </c>
      <c r="B172">
        <v>12.34325079411102</v>
      </c>
      <c r="C172">
        <v>1364.299659408072</v>
      </c>
      <c r="D172">
        <v>0.4351139740614892</v>
      </c>
      <c r="E172">
        <v>224.3426646840481</v>
      </c>
      <c r="F172">
        <v>104.4251295316421</v>
      </c>
      <c r="G172">
        <v>161123.0674741226</v>
      </c>
      <c r="H172">
        <v>0.2023963617527001</v>
      </c>
      <c r="I172">
        <v>0.1511996939390908</v>
      </c>
      <c r="J172">
        <v>12.3237109801455</v>
      </c>
      <c r="K172">
        <v>2.88665683963427</v>
      </c>
      <c r="L172">
        <v>3732.220514024202</v>
      </c>
      <c r="M172">
        <v>2657.897448930445</v>
      </c>
      <c r="N172">
        <v>5186.39394320126</v>
      </c>
    </row>
    <row r="173" spans="1:14">
      <c r="A173">
        <v>171</v>
      </c>
      <c r="B173">
        <v>12.4481640537386</v>
      </c>
      <c r="C173">
        <v>1371.131564909815</v>
      </c>
      <c r="D173">
        <v>0.434976837451653</v>
      </c>
      <c r="E173">
        <v>225.0713377151411</v>
      </c>
      <c r="F173">
        <v>103.8993457548928</v>
      </c>
      <c r="G173">
        <v>161108.0752428205</v>
      </c>
      <c r="H173">
        <v>0.2024395427615652</v>
      </c>
      <c r="I173">
        <v>0.1512058929031181</v>
      </c>
      <c r="J173">
        <v>12.34190818953479</v>
      </c>
      <c r="K173">
        <v>2.88665683963427</v>
      </c>
      <c r="L173">
        <v>3732.220514024202</v>
      </c>
      <c r="M173">
        <v>2657.485238168277</v>
      </c>
      <c r="N173">
        <v>5159.660732861846</v>
      </c>
    </row>
    <row r="174" spans="1:14">
      <c r="A174">
        <v>172</v>
      </c>
      <c r="B174">
        <v>12.47868368579606</v>
      </c>
      <c r="C174">
        <v>1370.627217532937</v>
      </c>
      <c r="D174">
        <v>0.4348509554474264</v>
      </c>
      <c r="E174">
        <v>225.036767556416</v>
      </c>
      <c r="F174">
        <v>103.9617605973985</v>
      </c>
      <c r="G174">
        <v>161174.3674816717</v>
      </c>
      <c r="H174">
        <v>0.2024290963172537</v>
      </c>
      <c r="I174">
        <v>0.1512043931381975</v>
      </c>
      <c r="J174">
        <v>12.33745122640989</v>
      </c>
      <c r="K174">
        <v>2.88665683963427</v>
      </c>
      <c r="L174">
        <v>3732.220514024202</v>
      </c>
      <c r="M174">
        <v>2657.58494671844</v>
      </c>
      <c r="N174">
        <v>5157.26512434605</v>
      </c>
    </row>
    <row r="175" spans="1:14">
      <c r="A175">
        <v>173</v>
      </c>
      <c r="B175">
        <v>12.63493230398969</v>
      </c>
      <c r="C175">
        <v>1389.479343409639</v>
      </c>
      <c r="D175">
        <v>0.4355363581705339</v>
      </c>
      <c r="E175">
        <v>226.9571854165039</v>
      </c>
      <c r="F175">
        <v>102.5395010128344</v>
      </c>
      <c r="G175">
        <v>161141.7672485266</v>
      </c>
      <c r="H175">
        <v>0.2025937500237138</v>
      </c>
      <c r="I175">
        <v>0.1512280392527603</v>
      </c>
      <c r="J175">
        <v>12.39973041206145</v>
      </c>
      <c r="K175">
        <v>2.88665683963427</v>
      </c>
      <c r="L175">
        <v>3732.220514024202</v>
      </c>
      <c r="M175">
        <v>2656.014437359517</v>
      </c>
      <c r="N175">
        <v>5101.2829235686</v>
      </c>
    </row>
    <row r="176" spans="1:14">
      <c r="A176">
        <v>174</v>
      </c>
      <c r="B176">
        <v>12.78570296447207</v>
      </c>
      <c r="C176">
        <v>1407.636339996458</v>
      </c>
      <c r="D176">
        <v>0.4355913347822929</v>
      </c>
      <c r="E176">
        <v>228.8068270362456</v>
      </c>
      <c r="F176">
        <v>101.2131519113431</v>
      </c>
      <c r="G176">
        <v>161131.3515987732</v>
      </c>
      <c r="H176">
        <v>0.2027513724313052</v>
      </c>
      <c r="I176">
        <v>0.1512506901383916</v>
      </c>
      <c r="J176">
        <v>12.45930069545618</v>
      </c>
      <c r="K176">
        <v>2.88665683963427</v>
      </c>
      <c r="L176">
        <v>3732.220514024202</v>
      </c>
      <c r="M176">
        <v>2654.51312524377</v>
      </c>
      <c r="N176">
        <v>5050.438908091502</v>
      </c>
    </row>
    <row r="177" spans="1:14">
      <c r="A177">
        <v>175</v>
      </c>
      <c r="B177">
        <v>12.85517152234613</v>
      </c>
      <c r="C177">
        <v>1417.010075987353</v>
      </c>
      <c r="D177">
        <v>0.4354275288594845</v>
      </c>
      <c r="E177">
        <v>229.7611584700725</v>
      </c>
      <c r="F177">
        <v>100.5425527947385</v>
      </c>
      <c r="G177">
        <v>161128.350918066</v>
      </c>
      <c r="H177">
        <v>0.2028343324408549</v>
      </c>
      <c r="I177">
        <v>0.1512626174912565</v>
      </c>
      <c r="J177">
        <v>12.48952241090704</v>
      </c>
      <c r="K177">
        <v>2.88665683963427</v>
      </c>
      <c r="L177">
        <v>3732.220514024202</v>
      </c>
      <c r="M177">
        <v>2653.723788465907</v>
      </c>
      <c r="N177">
        <v>5025.020469299161</v>
      </c>
    </row>
    <row r="178" spans="1:14">
      <c r="A178">
        <v>176</v>
      </c>
      <c r="B178">
        <v>12.90615256208169</v>
      </c>
      <c r="C178">
        <v>1424.225884606045</v>
      </c>
      <c r="D178">
        <v>0.4353691040030127</v>
      </c>
      <c r="E178">
        <v>230.4865448840104</v>
      </c>
      <c r="F178">
        <v>100.0304979364795</v>
      </c>
      <c r="G178">
        <v>161120.7789891276</v>
      </c>
      <c r="H178">
        <v>0.2028996734927364</v>
      </c>
      <c r="I178">
        <v>0.151272014498308</v>
      </c>
      <c r="J178">
        <v>12.5142650439614</v>
      </c>
      <c r="K178">
        <v>2.88665683963427</v>
      </c>
      <c r="L178">
        <v>3732.220514024202</v>
      </c>
      <c r="M178">
        <v>2653.102495247878</v>
      </c>
      <c r="N178">
        <v>5007.460466295711</v>
      </c>
    </row>
    <row r="179" spans="1:14">
      <c r="A179">
        <v>177</v>
      </c>
      <c r="B179">
        <v>12.89732727176529</v>
      </c>
      <c r="C179">
        <v>1424.415495706512</v>
      </c>
      <c r="D179">
        <v>0.4352779909835008</v>
      </c>
      <c r="E179">
        <v>230.4967978078399</v>
      </c>
      <c r="F179">
        <v>100.0163150444916</v>
      </c>
      <c r="G179">
        <v>161118.3081124726</v>
      </c>
      <c r="H179">
        <v>0.2029086126287794</v>
      </c>
      <c r="I179">
        <v>0.1512733002678819</v>
      </c>
      <c r="J179">
        <v>12.51608790221158</v>
      </c>
      <c r="K179">
        <v>2.88665683963427</v>
      </c>
      <c r="L179">
        <v>3732.220514024202</v>
      </c>
      <c r="M179">
        <v>2653.017525504926</v>
      </c>
      <c r="N179">
        <v>5009.268168159912</v>
      </c>
    </row>
    <row r="180" spans="1:14">
      <c r="A180">
        <v>178</v>
      </c>
      <c r="B180">
        <v>13.09196144962681</v>
      </c>
      <c r="C180">
        <v>1444.457809956171</v>
      </c>
      <c r="D180">
        <v>0.435287490781334</v>
      </c>
      <c r="E180">
        <v>232.5661648543182</v>
      </c>
      <c r="F180">
        <v>98.62891647980291</v>
      </c>
      <c r="G180">
        <v>161119.3475603288</v>
      </c>
      <c r="H180">
        <v>0.2030705936383272</v>
      </c>
      <c r="I180">
        <v>0.1512966068869792</v>
      </c>
      <c r="J180">
        <v>12.57605506825295</v>
      </c>
      <c r="K180">
        <v>2.88665683963427</v>
      </c>
      <c r="L180">
        <v>3732.220514024202</v>
      </c>
      <c r="M180">
        <v>2651.478992094584</v>
      </c>
      <c r="N180">
        <v>4950.799519848035</v>
      </c>
    </row>
    <row r="181" spans="1:14">
      <c r="A181">
        <v>179</v>
      </c>
      <c r="B181">
        <v>13.17785937011215</v>
      </c>
      <c r="C181">
        <v>1455.54931357316</v>
      </c>
      <c r="D181">
        <v>0.435077651175599</v>
      </c>
      <c r="E181">
        <v>233.698954673492</v>
      </c>
      <c r="F181">
        <v>97.87635911323808</v>
      </c>
      <c r="G181">
        <v>161116.4648114239</v>
      </c>
      <c r="H181">
        <v>0.2031706841058208</v>
      </c>
      <c r="I181">
        <v>0.1513110158929846</v>
      </c>
      <c r="J181">
        <v>12.60969619386096</v>
      </c>
      <c r="K181">
        <v>2.88665683963427</v>
      </c>
      <c r="L181">
        <v>3732.220514024202</v>
      </c>
      <c r="M181">
        <v>2650.529402389926</v>
      </c>
      <c r="N181">
        <v>4921.17584612024</v>
      </c>
    </row>
    <row r="182" spans="1:14">
      <c r="A182">
        <v>180</v>
      </c>
      <c r="B182">
        <v>13.3409054827775</v>
      </c>
      <c r="C182">
        <v>1472.584488985182</v>
      </c>
      <c r="D182">
        <v>0.4350314164315481</v>
      </c>
      <c r="E182">
        <v>235.4569056615644</v>
      </c>
      <c r="F182">
        <v>96.74456713030591</v>
      </c>
      <c r="G182">
        <v>161117.8280661447</v>
      </c>
      <c r="H182">
        <v>0.203309760151958</v>
      </c>
      <c r="I182">
        <v>0.1513310467634604</v>
      </c>
      <c r="J182">
        <v>12.65951930150724</v>
      </c>
      <c r="K182">
        <v>2.88665683963427</v>
      </c>
      <c r="L182">
        <v>3732.220514024202</v>
      </c>
      <c r="M182">
        <v>2649.211327382642</v>
      </c>
      <c r="N182">
        <v>4873.892963400774</v>
      </c>
    </row>
    <row r="183" spans="1:14">
      <c r="A183">
        <v>181</v>
      </c>
      <c r="B183">
        <v>13.47946030328054</v>
      </c>
      <c r="C183">
        <v>1489.816581502595</v>
      </c>
      <c r="D183">
        <v>0.4346922901267633</v>
      </c>
      <c r="E183">
        <v>237.22260107592</v>
      </c>
      <c r="F183">
        <v>95.62506167658135</v>
      </c>
      <c r="G183">
        <v>161116.3351527547</v>
      </c>
      <c r="H183">
        <v>0.2034707380495337</v>
      </c>
      <c r="I183">
        <v>0.1513542459188897</v>
      </c>
      <c r="J183">
        <v>12.70931930069475</v>
      </c>
      <c r="K183">
        <v>2.88665683963427</v>
      </c>
      <c r="L183">
        <v>3732.220514024202</v>
      </c>
      <c r="M183">
        <v>2647.687685007948</v>
      </c>
      <c r="N183">
        <v>4829.894922565904</v>
      </c>
    </row>
    <row r="184" spans="1:14">
      <c r="A184">
        <v>182</v>
      </c>
      <c r="B184">
        <v>13.56927893162341</v>
      </c>
      <c r="C184">
        <v>1501.318031453279</v>
      </c>
      <c r="D184">
        <v>0.4343832917666571</v>
      </c>
      <c r="E184">
        <v>238.4117925524141</v>
      </c>
      <c r="F184">
        <v>94.89296961329053</v>
      </c>
      <c r="G184">
        <v>161117.7828439588</v>
      </c>
      <c r="H184">
        <v>0.2035843750126302</v>
      </c>
      <c r="I184">
        <v>0.151370631499699</v>
      </c>
      <c r="J184">
        <v>12.73974621765044</v>
      </c>
      <c r="K184">
        <v>2.88665683963427</v>
      </c>
      <c r="L184">
        <v>3732.220514024202</v>
      </c>
      <c r="M184">
        <v>2646.613413076485</v>
      </c>
      <c r="N184">
        <v>4799.122884018717</v>
      </c>
    </row>
    <row r="185" spans="1:14">
      <c r="A185">
        <v>183</v>
      </c>
      <c r="B185">
        <v>13.60592259682048</v>
      </c>
      <c r="C185">
        <v>1506.825345653188</v>
      </c>
      <c r="D185">
        <v>0.4341449746116054</v>
      </c>
      <c r="E185">
        <v>238.9763401345602</v>
      </c>
      <c r="F185">
        <v>94.54604281120567</v>
      </c>
      <c r="G185">
        <v>161117.4774450685</v>
      </c>
      <c r="H185">
        <v>0.203646525933664</v>
      </c>
      <c r="I185">
        <v>0.1513795963064974</v>
      </c>
      <c r="J185">
        <v>12.75448193622562</v>
      </c>
      <c r="K185">
        <v>2.88665683963427</v>
      </c>
      <c r="L185">
        <v>3732.220514024202</v>
      </c>
      <c r="M185">
        <v>2646.026318401267</v>
      </c>
      <c r="N185">
        <v>4785.807831740148</v>
      </c>
    </row>
    <row r="186" spans="1:14">
      <c r="A186">
        <v>184</v>
      </c>
      <c r="B186">
        <v>13.62842994562456</v>
      </c>
      <c r="C186">
        <v>1509.037994774893</v>
      </c>
      <c r="D186">
        <v>0.4344070340152852</v>
      </c>
      <c r="E186">
        <v>239.1733209883245</v>
      </c>
      <c r="F186">
        <v>94.40565189746816</v>
      </c>
      <c r="G186">
        <v>161112.1614363403</v>
      </c>
      <c r="H186">
        <v>0.2036515638495288</v>
      </c>
      <c r="I186">
        <v>0.1513803230849143</v>
      </c>
      <c r="J186">
        <v>12.76652172046641</v>
      </c>
      <c r="K186">
        <v>2.88665683963427</v>
      </c>
      <c r="L186">
        <v>3732.220514024202</v>
      </c>
      <c r="M186">
        <v>2645.978742847259</v>
      </c>
      <c r="N186">
        <v>4784.357116560839</v>
      </c>
    </row>
    <row r="187" spans="1:14">
      <c r="A187">
        <v>185</v>
      </c>
      <c r="B187">
        <v>13.80370676040112</v>
      </c>
      <c r="C187">
        <v>1528.57525713204</v>
      </c>
      <c r="D187">
        <v>0.4341775319440331</v>
      </c>
      <c r="E187">
        <v>241.1884552753982</v>
      </c>
      <c r="F187">
        <v>93.19959985526179</v>
      </c>
      <c r="G187">
        <v>161113.9347935166</v>
      </c>
      <c r="H187">
        <v>0.2038172988895834</v>
      </c>
      <c r="I187">
        <v>0.1514042403850508</v>
      </c>
      <c r="J187">
        <v>12.82041749505834</v>
      </c>
      <c r="K187">
        <v>2.88665683963427</v>
      </c>
      <c r="L187">
        <v>3732.220514024202</v>
      </c>
      <c r="M187">
        <v>2644.414792025947</v>
      </c>
      <c r="N187">
        <v>4734.087452321016</v>
      </c>
    </row>
    <row r="188" spans="1:14">
      <c r="A188">
        <v>186</v>
      </c>
      <c r="B188">
        <v>13.94569077025987</v>
      </c>
      <c r="C188">
        <v>1541.884263393221</v>
      </c>
      <c r="D188">
        <v>0.4346983823116831</v>
      </c>
      <c r="E188">
        <v>242.5380361037006</v>
      </c>
      <c r="F188">
        <v>92.39696254514962</v>
      </c>
      <c r="G188">
        <v>161119.5752341944</v>
      </c>
      <c r="H188">
        <v>0.2039204709844364</v>
      </c>
      <c r="I188">
        <v>0.1514191371138707</v>
      </c>
      <c r="J188">
        <v>12.85973100922577</v>
      </c>
      <c r="K188">
        <v>2.88665683963427</v>
      </c>
      <c r="L188">
        <v>3732.220514024202</v>
      </c>
      <c r="M188">
        <v>2643.442356723239</v>
      </c>
      <c r="N188">
        <v>4700.64142974438</v>
      </c>
    </row>
    <row r="189" spans="1:14">
      <c r="A189">
        <v>187</v>
      </c>
      <c r="B189">
        <v>14.04492768905244</v>
      </c>
      <c r="C189">
        <v>1552.141714918901</v>
      </c>
      <c r="D189">
        <v>0.4346821405702146</v>
      </c>
      <c r="E189">
        <v>243.5869442672272</v>
      </c>
      <c r="F189">
        <v>91.78666163368599</v>
      </c>
      <c r="G189">
        <v>161120.5429563769</v>
      </c>
      <c r="H189">
        <v>0.2039899942086115</v>
      </c>
      <c r="I189">
        <v>0.151429178801514</v>
      </c>
      <c r="J189">
        <v>12.88999962698716</v>
      </c>
      <c r="K189">
        <v>2.88665683963427</v>
      </c>
      <c r="L189">
        <v>3732.220514024202</v>
      </c>
      <c r="M189">
        <v>2642.78756845586</v>
      </c>
      <c r="N189">
        <v>4676.205033516097</v>
      </c>
    </row>
    <row r="190" spans="1:14">
      <c r="A190">
        <v>188</v>
      </c>
      <c r="B190">
        <v>14.09484244631164</v>
      </c>
      <c r="C190">
        <v>1556.125661411549</v>
      </c>
      <c r="D190">
        <v>0.4348808657476482</v>
      </c>
      <c r="E190">
        <v>243.9862491783406</v>
      </c>
      <c r="F190">
        <v>91.55213270129067</v>
      </c>
      <c r="G190">
        <v>161121.976273664</v>
      </c>
      <c r="H190">
        <v>0.2040066670108816</v>
      </c>
      <c r="I190">
        <v>0.1514315873717272</v>
      </c>
      <c r="J190">
        <v>12.90371029213085</v>
      </c>
      <c r="K190">
        <v>2.88665683963427</v>
      </c>
      <c r="L190">
        <v>3732.220514024202</v>
      </c>
      <c r="M190">
        <v>2642.630598625277</v>
      </c>
      <c r="N190">
        <v>4667.798148316431</v>
      </c>
    </row>
    <row r="191" spans="1:14">
      <c r="A191">
        <v>189</v>
      </c>
      <c r="B191">
        <v>14.09898660033826</v>
      </c>
      <c r="C191">
        <v>1556.21590388455</v>
      </c>
      <c r="D191">
        <v>0.4348852837233017</v>
      </c>
      <c r="E191">
        <v>243.9878712260775</v>
      </c>
      <c r="F191">
        <v>91.54901623591209</v>
      </c>
      <c r="G191">
        <v>161128.8002694188</v>
      </c>
      <c r="H191">
        <v>0.2040064380469625</v>
      </c>
      <c r="I191">
        <v>0.1514315542942896</v>
      </c>
      <c r="J191">
        <v>12.90487539802611</v>
      </c>
      <c r="K191">
        <v>2.88665683963427</v>
      </c>
      <c r="L191">
        <v>3732.220514024202</v>
      </c>
      <c r="M191">
        <v>2642.632754102684</v>
      </c>
      <c r="N191">
        <v>4668.449581229023</v>
      </c>
    </row>
    <row r="192" spans="1:14">
      <c r="A192">
        <v>190</v>
      </c>
      <c r="B192">
        <v>14.07242588842681</v>
      </c>
      <c r="C192">
        <v>1556.00722526948</v>
      </c>
      <c r="D192">
        <v>0.4346987566375013</v>
      </c>
      <c r="E192">
        <v>243.9781182297456</v>
      </c>
      <c r="F192">
        <v>91.55765619758527</v>
      </c>
      <c r="G192">
        <v>161117.4793111598</v>
      </c>
      <c r="H192">
        <v>0.2040365381807794</v>
      </c>
      <c r="I192">
        <v>0.1514359029882023</v>
      </c>
      <c r="J192">
        <v>12.90016098652324</v>
      </c>
      <c r="K192">
        <v>2.88665683963427</v>
      </c>
      <c r="L192">
        <v>3732.220514024202</v>
      </c>
      <c r="M192">
        <v>2642.349426918634</v>
      </c>
      <c r="N192">
        <v>4667.697955390096</v>
      </c>
    </row>
    <row r="193" spans="1:14">
      <c r="A193">
        <v>191</v>
      </c>
      <c r="B193">
        <v>14.06528888746442</v>
      </c>
      <c r="C193">
        <v>1555.894808385013</v>
      </c>
      <c r="D193">
        <v>0.4345997603694</v>
      </c>
      <c r="E193">
        <v>243.9679054225346</v>
      </c>
      <c r="F193">
        <v>91.56371659663591</v>
      </c>
      <c r="G193">
        <v>161115.7527450813</v>
      </c>
      <c r="H193">
        <v>0.2040388122921605</v>
      </c>
      <c r="I193">
        <v>0.1514362315597055</v>
      </c>
      <c r="J193">
        <v>12.89946955839514</v>
      </c>
      <c r="K193">
        <v>2.88665683963427</v>
      </c>
      <c r="L193">
        <v>3732.220514024202</v>
      </c>
      <c r="M193">
        <v>2642.328024137881</v>
      </c>
      <c r="N193">
        <v>4668.004713241242</v>
      </c>
    </row>
    <row r="194" spans="1:14">
      <c r="A194">
        <v>192</v>
      </c>
      <c r="B194">
        <v>14.26473956435752</v>
      </c>
      <c r="C194">
        <v>1577.311700193469</v>
      </c>
      <c r="D194">
        <v>0.4347233132186901</v>
      </c>
      <c r="E194">
        <v>246.1651810426012</v>
      </c>
      <c r="F194">
        <v>90.32138644654407</v>
      </c>
      <c r="G194">
        <v>161118.6894064558</v>
      </c>
      <c r="H194">
        <v>0.2042251514429033</v>
      </c>
      <c r="I194">
        <v>0.1514631645063721</v>
      </c>
      <c r="J194">
        <v>12.95704392762035</v>
      </c>
      <c r="K194">
        <v>2.88665683963427</v>
      </c>
      <c r="L194">
        <v>3732.220514024202</v>
      </c>
      <c r="M194">
        <v>2640.575736570835</v>
      </c>
      <c r="N194">
        <v>4616.490720503998</v>
      </c>
    </row>
    <row r="195" spans="1:14">
      <c r="A195">
        <v>193</v>
      </c>
      <c r="B195">
        <v>14.31696485963485</v>
      </c>
      <c r="C195">
        <v>1587.105096988919</v>
      </c>
      <c r="D195">
        <v>0.4345760753721748</v>
      </c>
      <c r="E195">
        <v>247.1476349678081</v>
      </c>
      <c r="F195">
        <v>89.73295164479221</v>
      </c>
      <c r="G195">
        <v>161019.9800134162</v>
      </c>
      <c r="H195">
        <v>0.204313317078074</v>
      </c>
      <c r="I195">
        <v>0.151475914621763</v>
      </c>
      <c r="J195">
        <v>12.98707964941824</v>
      </c>
      <c r="K195">
        <v>2.88665683963427</v>
      </c>
      <c r="L195">
        <v>3732.220514024202</v>
      </c>
      <c r="M195">
        <v>2639.747640124589</v>
      </c>
      <c r="N195">
        <v>4598.943686718239</v>
      </c>
    </row>
    <row r="196" spans="1:14">
      <c r="A196">
        <v>194</v>
      </c>
      <c r="B196">
        <v>14.40820946265135</v>
      </c>
      <c r="C196">
        <v>1595.682262938721</v>
      </c>
      <c r="D196">
        <v>0.434643262984056</v>
      </c>
      <c r="E196">
        <v>248.0281409844744</v>
      </c>
      <c r="F196">
        <v>89.26707746021927</v>
      </c>
      <c r="G196">
        <v>161072.5145020939</v>
      </c>
      <c r="H196">
        <v>0.204383292683386</v>
      </c>
      <c r="I196">
        <v>0.1514860373301937</v>
      </c>
      <c r="J196">
        <v>13.00944159871051</v>
      </c>
      <c r="K196">
        <v>2.88665683963427</v>
      </c>
      <c r="L196">
        <v>3732.220514024202</v>
      </c>
      <c r="M196">
        <v>2639.090846274993</v>
      </c>
      <c r="N196">
        <v>4578.017379602943</v>
      </c>
    </row>
    <row r="197" spans="1:14">
      <c r="A197">
        <v>195</v>
      </c>
      <c r="B197">
        <v>14.54574054194857</v>
      </c>
      <c r="C197">
        <v>1610.251737201756</v>
      </c>
      <c r="D197">
        <v>0.4347737097587135</v>
      </c>
      <c r="E197">
        <v>249.5146149678033</v>
      </c>
      <c r="F197">
        <v>88.46109180805585</v>
      </c>
      <c r="G197">
        <v>161077.9836841681</v>
      </c>
      <c r="H197">
        <v>0.2045053866645784</v>
      </c>
      <c r="I197">
        <v>0.1515037061903493</v>
      </c>
      <c r="J197">
        <v>13.04890957072067</v>
      </c>
      <c r="K197">
        <v>2.88665683963427</v>
      </c>
      <c r="L197">
        <v>3732.220514024202</v>
      </c>
      <c r="M197">
        <v>2637.945825046</v>
      </c>
      <c r="N197">
        <v>4545.621354008314</v>
      </c>
    </row>
    <row r="198" spans="1:14">
      <c r="A198">
        <v>196</v>
      </c>
      <c r="B198">
        <v>14.62536612588723</v>
      </c>
      <c r="C198">
        <v>1620.182740271129</v>
      </c>
      <c r="D198">
        <v>0.4347417424963616</v>
      </c>
      <c r="E198">
        <v>250.518989454717</v>
      </c>
      <c r="F198">
        <v>87.92036060855607</v>
      </c>
      <c r="G198">
        <v>161082.8317195887</v>
      </c>
      <c r="H198">
        <v>0.2045923692647959</v>
      </c>
      <c r="I198">
        <v>0.1515162990771925</v>
      </c>
      <c r="J198">
        <v>13.07642198198219</v>
      </c>
      <c r="K198">
        <v>2.88665683963427</v>
      </c>
      <c r="L198">
        <v>3732.220514024202</v>
      </c>
      <c r="M198">
        <v>2637.13082697495</v>
      </c>
      <c r="N198">
        <v>4524.992415549333</v>
      </c>
    </row>
    <row r="199" spans="1:14">
      <c r="A199">
        <v>197</v>
      </c>
      <c r="B199">
        <v>14.59752605387284</v>
      </c>
      <c r="C199">
        <v>1621.814267949161</v>
      </c>
      <c r="D199">
        <v>0.4341810837104865</v>
      </c>
      <c r="E199">
        <v>250.7051234182857</v>
      </c>
      <c r="F199">
        <v>87.82367198556271</v>
      </c>
      <c r="G199">
        <v>161056.0987465416</v>
      </c>
      <c r="H199">
        <v>0.2046287166044752</v>
      </c>
      <c r="I199">
        <v>0.1515215625315265</v>
      </c>
      <c r="J199">
        <v>13.07774674286437</v>
      </c>
      <c r="K199">
        <v>2.88665683963427</v>
      </c>
      <c r="L199">
        <v>3732.220514024202</v>
      </c>
      <c r="M199">
        <v>2636.790447094714</v>
      </c>
      <c r="N199">
        <v>4521.839628157958</v>
      </c>
    </row>
    <row r="200" spans="1:14">
      <c r="A200">
        <v>198</v>
      </c>
      <c r="B200">
        <v>14.58569584398672</v>
      </c>
      <c r="C200">
        <v>1621.424990864072</v>
      </c>
      <c r="D200">
        <v>0.4340493482444058</v>
      </c>
      <c r="E200">
        <v>250.671312635366</v>
      </c>
      <c r="F200">
        <v>87.8357741639814</v>
      </c>
      <c r="G200">
        <v>161026.9688095408</v>
      </c>
      <c r="H200">
        <v>0.204628297763977</v>
      </c>
      <c r="I200">
        <v>0.1515215018749954</v>
      </c>
      <c r="J200">
        <v>13.07607116259683</v>
      </c>
      <c r="K200">
        <v>2.88665683963427</v>
      </c>
      <c r="L200">
        <v>3732.220514024202</v>
      </c>
      <c r="M200">
        <v>2636.794368774007</v>
      </c>
      <c r="N200">
        <v>4522.905202471927</v>
      </c>
    </row>
    <row r="201" spans="1:14">
      <c r="A201">
        <v>199</v>
      </c>
      <c r="B201">
        <v>14.64203644942352</v>
      </c>
      <c r="C201">
        <v>1634.571647909345</v>
      </c>
      <c r="D201">
        <v>0.4340735338444388</v>
      </c>
      <c r="E201">
        <v>251.9780502038111</v>
      </c>
      <c r="F201">
        <v>87.12287152170282</v>
      </c>
      <c r="G201">
        <v>161005.8815144442</v>
      </c>
      <c r="H201">
        <v>0.2047553636949841</v>
      </c>
      <c r="I201">
        <v>0.1515399081585534</v>
      </c>
      <c r="J201">
        <v>13.11520937655402</v>
      </c>
      <c r="K201">
        <v>2.88665683963427</v>
      </c>
      <c r="L201">
        <v>3732.220514024202</v>
      </c>
      <c r="M201">
        <v>2635.605282162669</v>
      </c>
      <c r="N201">
        <v>4500.1614962048</v>
      </c>
    </row>
    <row r="202" spans="1:14">
      <c r="A202">
        <v>200</v>
      </c>
      <c r="B202">
        <v>14.80711298438996</v>
      </c>
      <c r="C202">
        <v>1651.990413591024</v>
      </c>
      <c r="D202">
        <v>0.4334971848871546</v>
      </c>
      <c r="E202">
        <v>253.7679274587923</v>
      </c>
      <c r="F202">
        <v>86.21153791702858</v>
      </c>
      <c r="G202">
        <v>161029.9985265369</v>
      </c>
      <c r="H202">
        <v>0.2049009465939797</v>
      </c>
      <c r="I202">
        <v>0.1515610080335387</v>
      </c>
      <c r="J202">
        <v>13.15946801647263</v>
      </c>
      <c r="K202">
        <v>2.88665683963427</v>
      </c>
      <c r="L202">
        <v>3732.220514024202</v>
      </c>
      <c r="M202">
        <v>2634.244525862317</v>
      </c>
      <c r="N202">
        <v>4462.897125297848</v>
      </c>
    </row>
    <row r="203" spans="1:14">
      <c r="A203">
        <v>201</v>
      </c>
      <c r="B203">
        <v>14.98066587439906</v>
      </c>
      <c r="C203">
        <v>1670.107866925659</v>
      </c>
      <c r="D203">
        <v>0.4334026175904819</v>
      </c>
      <c r="E203">
        <v>255.6292356269079</v>
      </c>
      <c r="F203">
        <v>85.27904821669756</v>
      </c>
      <c r="G203">
        <v>161039.1487880746</v>
      </c>
      <c r="H203">
        <v>0.2050525747395448</v>
      </c>
      <c r="I203">
        <v>0.1515829968867327</v>
      </c>
      <c r="J203">
        <v>13.20437092923515</v>
      </c>
      <c r="K203">
        <v>2.88665683963427</v>
      </c>
      <c r="L203">
        <v>3732.220514024202</v>
      </c>
      <c r="M203">
        <v>2632.829092043177</v>
      </c>
      <c r="N203">
        <v>4423.78155691956</v>
      </c>
    </row>
    <row r="204" spans="1:14">
      <c r="A204">
        <v>202</v>
      </c>
      <c r="B204">
        <v>15.08617990185275</v>
      </c>
      <c r="C204">
        <v>1680.269304829553</v>
      </c>
      <c r="D204">
        <v>0.433517964873084</v>
      </c>
      <c r="E204">
        <v>256.6732325665582</v>
      </c>
      <c r="F204">
        <v>84.7641935097686</v>
      </c>
      <c r="G204">
        <v>161042.0751729895</v>
      </c>
      <c r="H204">
        <v>0.2051352628507888</v>
      </c>
      <c r="I204">
        <v>0.1515949936834457</v>
      </c>
      <c r="J204">
        <v>13.2292963100353</v>
      </c>
      <c r="K204">
        <v>2.88665683963427</v>
      </c>
      <c r="L204">
        <v>3732.220514024202</v>
      </c>
      <c r="M204">
        <v>2632.057990738868</v>
      </c>
      <c r="N204">
        <v>4401.880904129059</v>
      </c>
    </row>
    <row r="205" spans="1:14">
      <c r="A205">
        <v>203</v>
      </c>
      <c r="B205">
        <v>15.15733699164328</v>
      </c>
      <c r="C205">
        <v>1686.749000585698</v>
      </c>
      <c r="D205">
        <v>0.4335502530064192</v>
      </c>
      <c r="E205">
        <v>257.348888260884</v>
      </c>
      <c r="F205">
        <v>84.44055514818226</v>
      </c>
      <c r="G205">
        <v>161048.7741769921</v>
      </c>
      <c r="H205">
        <v>0.2051871372322636</v>
      </c>
      <c r="I205">
        <v>0.1516025218572729</v>
      </c>
      <c r="J205">
        <v>13.2437883073122</v>
      </c>
      <c r="K205">
        <v>2.88665683963427</v>
      </c>
      <c r="L205">
        <v>3732.220514024202</v>
      </c>
      <c r="M205">
        <v>2631.574522470945</v>
      </c>
      <c r="N205">
        <v>4386.657022595729</v>
      </c>
    </row>
    <row r="206" spans="1:14">
      <c r="A206">
        <v>204</v>
      </c>
      <c r="B206">
        <v>15.16699654116959</v>
      </c>
      <c r="C206">
        <v>1686.432240211144</v>
      </c>
      <c r="D206">
        <v>0.4336349892322372</v>
      </c>
      <c r="E206">
        <v>257.3258158682898</v>
      </c>
      <c r="F206">
        <v>84.45703551672773</v>
      </c>
      <c r="G206">
        <v>161050.8653829309</v>
      </c>
      <c r="H206">
        <v>0.2051782318367153</v>
      </c>
      <c r="I206">
        <v>0.1516012293694313</v>
      </c>
      <c r="J206">
        <v>13.24212548995362</v>
      </c>
      <c r="K206">
        <v>2.88665683963427</v>
      </c>
      <c r="L206">
        <v>3732.220514024202</v>
      </c>
      <c r="M206">
        <v>2631.657505137096</v>
      </c>
      <c r="N206">
        <v>4385.963283901249</v>
      </c>
    </row>
    <row r="207" spans="1:14">
      <c r="A207">
        <v>205</v>
      </c>
      <c r="B207">
        <v>15.33495437462106</v>
      </c>
      <c r="C207">
        <v>1706.974638534424</v>
      </c>
      <c r="D207">
        <v>0.4335743160640871</v>
      </c>
      <c r="E207">
        <v>259.4056320489427</v>
      </c>
      <c r="F207">
        <v>83.4406892356442</v>
      </c>
      <c r="G207">
        <v>161051.0108609503</v>
      </c>
      <c r="H207">
        <v>0.2053608126332478</v>
      </c>
      <c r="I207">
        <v>0.1516277373105706</v>
      </c>
      <c r="J207">
        <v>13.29476874737399</v>
      </c>
      <c r="K207">
        <v>2.88665683963427</v>
      </c>
      <c r="L207">
        <v>3732.220514024202</v>
      </c>
      <c r="M207">
        <v>2629.957451620061</v>
      </c>
      <c r="N207">
        <v>4346.754118972822</v>
      </c>
    </row>
    <row r="208" spans="1:14">
      <c r="A208">
        <v>206</v>
      </c>
      <c r="B208">
        <v>15.45637282071856</v>
      </c>
      <c r="C208">
        <v>1719.227027443502</v>
      </c>
      <c r="D208">
        <v>0.4337268786210058</v>
      </c>
      <c r="E208">
        <v>260.6586191539036</v>
      </c>
      <c r="F208">
        <v>82.84693861974564</v>
      </c>
      <c r="G208">
        <v>161054.1221988354</v>
      </c>
      <c r="H208">
        <v>0.2054590545109481</v>
      </c>
      <c r="I208">
        <v>0.1516420083670289</v>
      </c>
      <c r="J208">
        <v>13.32487820312589</v>
      </c>
      <c r="K208">
        <v>2.88665683963427</v>
      </c>
      <c r="L208">
        <v>3732.220514024202</v>
      </c>
      <c r="M208">
        <v>2629.043809489956</v>
      </c>
      <c r="N208">
        <v>4322.046499283768</v>
      </c>
    </row>
    <row r="209" spans="1:14">
      <c r="A209">
        <v>207</v>
      </c>
      <c r="B209">
        <v>15.60156790733889</v>
      </c>
      <c r="C209">
        <v>1736.509907082065</v>
      </c>
      <c r="D209">
        <v>0.4337393077954161</v>
      </c>
      <c r="E209">
        <v>262.4066996146805</v>
      </c>
      <c r="F209">
        <v>82.02235260971931</v>
      </c>
      <c r="G209">
        <v>161053.9859847082</v>
      </c>
      <c r="H209">
        <v>0.2056116528701758</v>
      </c>
      <c r="I209">
        <v>0.1516641863595612</v>
      </c>
      <c r="J209">
        <v>13.36826304169675</v>
      </c>
      <c r="K209">
        <v>2.88665683963427</v>
      </c>
      <c r="L209">
        <v>3732.220514024202</v>
      </c>
      <c r="M209">
        <v>2627.626195064493</v>
      </c>
      <c r="N209">
        <v>4290.159661376409</v>
      </c>
    </row>
    <row r="210" spans="1:14">
      <c r="A210">
        <v>208</v>
      </c>
      <c r="B210">
        <v>15.78613530965048</v>
      </c>
      <c r="C210">
        <v>1755.299560070429</v>
      </c>
      <c r="D210">
        <v>0.4340070141152073</v>
      </c>
      <c r="E210">
        <v>264.3196738402964</v>
      </c>
      <c r="F210">
        <v>81.14502274047305</v>
      </c>
      <c r="G210">
        <v>161056.3756033109</v>
      </c>
      <c r="H210">
        <v>0.2057567211948583</v>
      </c>
      <c r="I210">
        <v>0.1516852822264412</v>
      </c>
      <c r="J210">
        <v>13.41447905127252</v>
      </c>
      <c r="K210">
        <v>2.88665683963427</v>
      </c>
      <c r="L210">
        <v>3732.220514024202</v>
      </c>
      <c r="M210">
        <v>2626.280266211512</v>
      </c>
      <c r="N210">
        <v>4254.134748103782</v>
      </c>
    </row>
    <row r="211" spans="1:14">
      <c r="A211">
        <v>209</v>
      </c>
      <c r="B211">
        <v>15.9321285822198</v>
      </c>
      <c r="C211">
        <v>1770.058760743887</v>
      </c>
      <c r="D211">
        <v>0.4342651896060079</v>
      </c>
      <c r="E211">
        <v>265.8108400803983</v>
      </c>
      <c r="F211">
        <v>80.46832861730523</v>
      </c>
      <c r="G211">
        <v>161056.0702297547</v>
      </c>
      <c r="H211">
        <v>0.2058649257160449</v>
      </c>
      <c r="I211">
        <v>0.1517010251271559</v>
      </c>
      <c r="J211">
        <v>13.45214952070148</v>
      </c>
      <c r="K211">
        <v>2.88665683963427</v>
      </c>
      <c r="L211">
        <v>3732.220514024202</v>
      </c>
      <c r="M211">
        <v>2625.277453413636</v>
      </c>
      <c r="N211">
        <v>4227.722343173668</v>
      </c>
    </row>
    <row r="212" spans="1:14">
      <c r="A212">
        <v>210</v>
      </c>
      <c r="B212">
        <v>16.00754102810079</v>
      </c>
      <c r="C212">
        <v>1777.054351421416</v>
      </c>
      <c r="D212">
        <v>0.434467343412964</v>
      </c>
      <c r="E212">
        <v>266.5222671247578</v>
      </c>
      <c r="F212">
        <v>80.15175760618339</v>
      </c>
      <c r="G212">
        <v>161056.7894230819</v>
      </c>
      <c r="H212">
        <v>0.2059088623968552</v>
      </c>
      <c r="I212">
        <v>0.1517074194623388</v>
      </c>
      <c r="J212">
        <v>13.46969099572804</v>
      </c>
      <c r="K212">
        <v>2.88665683963427</v>
      </c>
      <c r="L212">
        <v>3732.220514024202</v>
      </c>
      <c r="M212">
        <v>2624.870526413771</v>
      </c>
      <c r="N212">
        <v>4214.456075358796</v>
      </c>
    </row>
    <row r="213" spans="1:14">
      <c r="A213">
        <v>211</v>
      </c>
      <c r="B213">
        <v>15.98459845405286</v>
      </c>
      <c r="C213">
        <v>1774.588945774646</v>
      </c>
      <c r="D213">
        <v>0.4342408850431377</v>
      </c>
      <c r="E213">
        <v>266.3005775433224</v>
      </c>
      <c r="F213">
        <v>80.26426701222778</v>
      </c>
      <c r="G213">
        <v>161060.8921280043</v>
      </c>
      <c r="H213">
        <v>0.2059033485868245</v>
      </c>
      <c r="I213">
        <v>0.1517066169486111</v>
      </c>
      <c r="J213">
        <v>13.45952004949326</v>
      </c>
      <c r="K213">
        <v>2.88665683963427</v>
      </c>
      <c r="L213">
        <v>3732.220514024202</v>
      </c>
      <c r="M213">
        <v>2624.921585031824</v>
      </c>
      <c r="N213">
        <v>4216.53008930785</v>
      </c>
    </row>
    <row r="214" spans="1:14">
      <c r="A214">
        <v>212</v>
      </c>
      <c r="B214">
        <v>16.16965269533801</v>
      </c>
      <c r="C214">
        <v>1795.138199448214</v>
      </c>
      <c r="D214">
        <v>0.4344416535060897</v>
      </c>
      <c r="E214">
        <v>268.3747684274807</v>
      </c>
      <c r="F214">
        <v>79.34536740503803</v>
      </c>
      <c r="G214">
        <v>161060.5301228703</v>
      </c>
      <c r="H214">
        <v>0.2060756938476331</v>
      </c>
      <c r="I214">
        <v>0.151731709288072</v>
      </c>
      <c r="J214">
        <v>13.50965147346447</v>
      </c>
      <c r="K214">
        <v>2.88665683963427</v>
      </c>
      <c r="L214">
        <v>3732.220514024202</v>
      </c>
      <c r="M214">
        <v>2623.326792689148</v>
      </c>
      <c r="N214">
        <v>4180.702885920328</v>
      </c>
    </row>
    <row r="215" spans="1:14">
      <c r="A215">
        <v>213</v>
      </c>
      <c r="B215">
        <v>16.26085175184094</v>
      </c>
      <c r="C215">
        <v>1807.805131420425</v>
      </c>
      <c r="D215">
        <v>0.4339852896044735</v>
      </c>
      <c r="E215">
        <v>269.6754221816605</v>
      </c>
      <c r="F215">
        <v>78.78831600635043</v>
      </c>
      <c r="G215">
        <v>161056.5741113049</v>
      </c>
      <c r="H215">
        <v>0.2061926650347287</v>
      </c>
      <c r="I215">
        <v>0.1517487491193205</v>
      </c>
      <c r="J215">
        <v>13.5375989677048</v>
      </c>
      <c r="K215">
        <v>2.88665683963427</v>
      </c>
      <c r="L215">
        <v>3732.220514024202</v>
      </c>
      <c r="M215">
        <v>2622.245751993984</v>
      </c>
      <c r="N215">
        <v>4158.948339183243</v>
      </c>
    </row>
    <row r="216" spans="1:14">
      <c r="A216">
        <v>214</v>
      </c>
      <c r="B216">
        <v>16.32142304932521</v>
      </c>
      <c r="C216">
        <v>1815.289331108443</v>
      </c>
      <c r="D216">
        <v>0.4339865407925886</v>
      </c>
      <c r="E216">
        <v>270.4365335640833</v>
      </c>
      <c r="F216">
        <v>78.46334003577357</v>
      </c>
      <c r="G216">
        <v>161056.0582669438</v>
      </c>
      <c r="H216">
        <v>0.2062740548354608</v>
      </c>
      <c r="I216">
        <v>0.1517606101909655</v>
      </c>
      <c r="J216">
        <v>13.55374015456841</v>
      </c>
      <c r="K216">
        <v>2.88665683963427</v>
      </c>
      <c r="L216">
        <v>3732.220514024202</v>
      </c>
      <c r="M216">
        <v>2621.494194789096</v>
      </c>
      <c r="N216">
        <v>4145.908571919124</v>
      </c>
    </row>
    <row r="217" spans="1:14">
      <c r="A217">
        <v>215</v>
      </c>
      <c r="B217">
        <v>16.47884453976537</v>
      </c>
      <c r="C217">
        <v>1834.120507934642</v>
      </c>
      <c r="D217">
        <v>0.4337668325848711</v>
      </c>
      <c r="E217">
        <v>272.3462508713869</v>
      </c>
      <c r="F217">
        <v>77.6569279083747</v>
      </c>
      <c r="G217">
        <v>161053.0582867005</v>
      </c>
      <c r="H217">
        <v>0.206434692153736</v>
      </c>
      <c r="I217">
        <v>0.1517840311496141</v>
      </c>
      <c r="J217">
        <v>13.59763290804696</v>
      </c>
      <c r="K217">
        <v>2.88665683963427</v>
      </c>
      <c r="L217">
        <v>3732.220514024202</v>
      </c>
      <c r="M217">
        <v>2620.012406752747</v>
      </c>
      <c r="N217">
        <v>4115.001184819358</v>
      </c>
    </row>
    <row r="218" spans="1:14">
      <c r="A218">
        <v>216</v>
      </c>
      <c r="B218">
        <v>16.62562196270901</v>
      </c>
      <c r="C218">
        <v>1851.633540156689</v>
      </c>
      <c r="D218">
        <v>0.433636810079459</v>
      </c>
      <c r="E218">
        <v>274.1206362433394</v>
      </c>
      <c r="F218">
        <v>76.92184747154874</v>
      </c>
      <c r="G218">
        <v>161050.8756650698</v>
      </c>
      <c r="H218">
        <v>0.2065917983817034</v>
      </c>
      <c r="I218">
        <v>0.1518069514106778</v>
      </c>
      <c r="J218">
        <v>13.63740330216336</v>
      </c>
      <c r="K218">
        <v>2.88665683963427</v>
      </c>
      <c r="L218">
        <v>3732.220514024202</v>
      </c>
      <c r="M218">
        <v>2618.565170211382</v>
      </c>
      <c r="N218">
        <v>4086.569338936159</v>
      </c>
    </row>
    <row r="219" spans="1:14">
      <c r="A219">
        <v>217</v>
      </c>
      <c r="B219">
        <v>16.69106265649209</v>
      </c>
      <c r="C219">
        <v>1859.184664642881</v>
      </c>
      <c r="D219">
        <v>0.4337774404439915</v>
      </c>
      <c r="E219">
        <v>274.8785862344328</v>
      </c>
      <c r="F219">
        <v>76.60768514788995</v>
      </c>
      <c r="G219">
        <v>161044.3970082908</v>
      </c>
      <c r="H219">
        <v>0.2066601914255652</v>
      </c>
      <c r="I219">
        <v>0.1518169336521641</v>
      </c>
      <c r="J219">
        <v>13.65543951710152</v>
      </c>
      <c r="K219">
        <v>2.88665683963427</v>
      </c>
      <c r="L219">
        <v>3732.220514024202</v>
      </c>
      <c r="M219">
        <v>2617.935755150017</v>
      </c>
      <c r="N219">
        <v>4075.258028621554</v>
      </c>
    </row>
    <row r="220" spans="1:14">
      <c r="A220">
        <v>218</v>
      </c>
      <c r="B220">
        <v>16.70670725795471</v>
      </c>
      <c r="C220">
        <v>1860.109405667032</v>
      </c>
      <c r="D220">
        <v>0.4338630063472021</v>
      </c>
      <c r="E220">
        <v>274.9705025517954</v>
      </c>
      <c r="F220">
        <v>76.56934153578037</v>
      </c>
      <c r="G220">
        <v>161043.4349196691</v>
      </c>
      <c r="H220">
        <v>0.2066583560050452</v>
      </c>
      <c r="I220">
        <v>0.1518166657305393</v>
      </c>
      <c r="J220">
        <v>13.65847156048186</v>
      </c>
      <c r="K220">
        <v>2.88665683963427</v>
      </c>
      <c r="L220">
        <v>3732.220514024202</v>
      </c>
      <c r="M220">
        <v>2617.952641531671</v>
      </c>
      <c r="N220">
        <v>4074.108313622405</v>
      </c>
    </row>
    <row r="221" spans="1:14">
      <c r="A221">
        <v>219</v>
      </c>
      <c r="B221">
        <v>16.75378939798499</v>
      </c>
      <c r="C221">
        <v>1866.499800665126</v>
      </c>
      <c r="D221">
        <v>0.4337404850851755</v>
      </c>
      <c r="E221">
        <v>275.6335675265778</v>
      </c>
      <c r="F221">
        <v>76.30494598935772</v>
      </c>
      <c r="G221">
        <v>161035.0631245952</v>
      </c>
      <c r="H221">
        <v>0.2067191673028558</v>
      </c>
      <c r="I221">
        <v>0.1518255435458772</v>
      </c>
      <c r="J221">
        <v>13.67100444355205</v>
      </c>
      <c r="K221">
        <v>2.88665683963427</v>
      </c>
      <c r="L221">
        <v>3732.220514024202</v>
      </c>
      <c r="M221">
        <v>2617.393302285181</v>
      </c>
      <c r="N221">
        <v>4063.009700361562</v>
      </c>
    </row>
    <row r="222" spans="1:14">
      <c r="A222">
        <v>220</v>
      </c>
      <c r="B222">
        <v>16.75248299007708</v>
      </c>
      <c r="C222">
        <v>1867.766863661186</v>
      </c>
      <c r="D222">
        <v>0.4337255508144338</v>
      </c>
      <c r="E222">
        <v>275.7499793505086</v>
      </c>
      <c r="F222">
        <v>76.24245097800551</v>
      </c>
      <c r="G222">
        <v>160994.9772488584</v>
      </c>
      <c r="H222">
        <v>0.2067256658891245</v>
      </c>
      <c r="I222">
        <v>0.1518264923954778</v>
      </c>
      <c r="J222">
        <v>13.67587013377836</v>
      </c>
      <c r="K222">
        <v>2.88665683963427</v>
      </c>
      <c r="L222">
        <v>3732.220514024202</v>
      </c>
      <c r="M222">
        <v>2617.333545892204</v>
      </c>
      <c r="N222">
        <v>4062.918839221016</v>
      </c>
    </row>
    <row r="223" spans="1:14">
      <c r="A223">
        <v>221</v>
      </c>
      <c r="B223">
        <v>16.94324763529414</v>
      </c>
      <c r="C223">
        <v>1886.69840246665</v>
      </c>
      <c r="D223">
        <v>0.4337802945542796</v>
      </c>
      <c r="E223">
        <v>277.6696654767949</v>
      </c>
      <c r="F223">
        <v>75.48695610317407</v>
      </c>
      <c r="G223">
        <v>161030.9691406536</v>
      </c>
      <c r="H223">
        <v>0.2068638186037317</v>
      </c>
      <c r="I223">
        <v>0.1518466695360046</v>
      </c>
      <c r="J223">
        <v>13.71868124858753</v>
      </c>
      <c r="K223">
        <v>2.88665683963427</v>
      </c>
      <c r="L223">
        <v>3732.220514024202</v>
      </c>
      <c r="M223">
        <v>2616.063979914575</v>
      </c>
      <c r="N223">
        <v>4031.425699395327</v>
      </c>
    </row>
    <row r="224" spans="1:14">
      <c r="A224">
        <v>222</v>
      </c>
      <c r="B224">
        <v>17.01708284611227</v>
      </c>
      <c r="C224">
        <v>1896.625963241341</v>
      </c>
      <c r="D224">
        <v>0.4336957677759056</v>
      </c>
      <c r="E224">
        <v>278.6737166285443</v>
      </c>
      <c r="F224">
        <v>75.08103126977721</v>
      </c>
      <c r="G224">
        <v>160989.9966731853</v>
      </c>
      <c r="H224">
        <v>0.2069505389568552</v>
      </c>
      <c r="I224">
        <v>0.1518593405194949</v>
      </c>
      <c r="J224">
        <v>13.7409461087187</v>
      </c>
      <c r="K224">
        <v>2.88665683963427</v>
      </c>
      <c r="L224">
        <v>3732.220514024202</v>
      </c>
      <c r="M224">
        <v>2615.26782449085</v>
      </c>
      <c r="N224">
        <v>4016.60366215012</v>
      </c>
    </row>
    <row r="225" spans="1:14">
      <c r="A225">
        <v>223</v>
      </c>
      <c r="B225">
        <v>17.1430276106064</v>
      </c>
      <c r="C225">
        <v>1911.376478260557</v>
      </c>
      <c r="D225">
        <v>0.4335571180696303</v>
      </c>
      <c r="E225">
        <v>280.1730973697915</v>
      </c>
      <c r="F225">
        <v>74.50155796773248</v>
      </c>
      <c r="G225">
        <v>160989.7811533749</v>
      </c>
      <c r="H225">
        <v>0.207077143802651</v>
      </c>
      <c r="I225">
        <v>0.1518778467880669</v>
      </c>
      <c r="J225">
        <v>13.77251038134373</v>
      </c>
      <c r="K225">
        <v>2.88665683963427</v>
      </c>
      <c r="L225">
        <v>3732.220514024202</v>
      </c>
      <c r="M225">
        <v>2614.106563233603</v>
      </c>
      <c r="N225">
        <v>3993.228186128781</v>
      </c>
    </row>
    <row r="226" spans="1:14">
      <c r="A226">
        <v>224</v>
      </c>
      <c r="B226">
        <v>17.24316116862109</v>
      </c>
      <c r="C226">
        <v>1921.55672758171</v>
      </c>
      <c r="D226">
        <v>0.4335576099478211</v>
      </c>
      <c r="E226">
        <v>281.2165625597128</v>
      </c>
      <c r="F226">
        <v>74.10655861448654</v>
      </c>
      <c r="G226">
        <v>160988.6426939862</v>
      </c>
      <c r="H226">
        <v>0.2071603721536661</v>
      </c>
      <c r="I226">
        <v>0.1518900175007514</v>
      </c>
      <c r="J226">
        <v>13.79329664482167</v>
      </c>
      <c r="K226">
        <v>2.88665683963427</v>
      </c>
      <c r="L226">
        <v>3732.220514024202</v>
      </c>
      <c r="M226">
        <v>2613.343851558772</v>
      </c>
      <c r="N226">
        <v>3976.46163507338</v>
      </c>
    </row>
    <row r="227" spans="1:14">
      <c r="A227">
        <v>225</v>
      </c>
      <c r="B227">
        <v>17.32976891757685</v>
      </c>
      <c r="C227">
        <v>1926.569191238169</v>
      </c>
      <c r="D227">
        <v>0.4340480836063183</v>
      </c>
      <c r="E227">
        <v>281.7062859293657</v>
      </c>
      <c r="F227">
        <v>73.91954753603892</v>
      </c>
      <c r="G227">
        <v>161010.975993192</v>
      </c>
      <c r="H227">
        <v>0.2071800761462317</v>
      </c>
      <c r="I227">
        <v>0.1518928994434242</v>
      </c>
      <c r="J227">
        <v>13.8063716850097</v>
      </c>
      <c r="K227">
        <v>2.88665683963427</v>
      </c>
      <c r="L227">
        <v>3732.220514024202</v>
      </c>
      <c r="M227">
        <v>2613.163362091307</v>
      </c>
      <c r="N227">
        <v>3968.197607709935</v>
      </c>
    </row>
    <row r="228" spans="1:14">
      <c r="A228">
        <v>226</v>
      </c>
      <c r="B228">
        <v>17.34208318579163</v>
      </c>
      <c r="C228">
        <v>1926.775725502482</v>
      </c>
      <c r="D228">
        <v>0.4341728928259698</v>
      </c>
      <c r="E228">
        <v>281.7216989493461</v>
      </c>
      <c r="F228">
        <v>73.91820886476962</v>
      </c>
      <c r="G228">
        <v>161036.3511933174</v>
      </c>
      <c r="H228">
        <v>0.2071789171384583</v>
      </c>
      <c r="I228">
        <v>0.1518927299187136</v>
      </c>
      <c r="J228">
        <v>13.80738815791327</v>
      </c>
      <c r="K228">
        <v>2.88665683963427</v>
      </c>
      <c r="L228">
        <v>3732.220514024202</v>
      </c>
      <c r="M228">
        <v>2613.173977812115</v>
      </c>
      <c r="N228">
        <v>3967.760847540875</v>
      </c>
    </row>
    <row r="229" spans="1:14">
      <c r="A229">
        <v>227</v>
      </c>
      <c r="B229">
        <v>17.50703611239157</v>
      </c>
      <c r="C229">
        <v>1938.485985248994</v>
      </c>
      <c r="D229">
        <v>0.4340946994513412</v>
      </c>
      <c r="E229">
        <v>282.9465440903656</v>
      </c>
      <c r="F229">
        <v>73.47708871248746</v>
      </c>
      <c r="G229">
        <v>161057.3435789043</v>
      </c>
      <c r="H229">
        <v>0.2072621044144035</v>
      </c>
      <c r="I229">
        <v>0.1519048994086827</v>
      </c>
      <c r="J229">
        <v>13.82829215429827</v>
      </c>
      <c r="K229">
        <v>2.88665683963427</v>
      </c>
      <c r="L229">
        <v>3732.220514024202</v>
      </c>
      <c r="M229">
        <v>2612.412306620176</v>
      </c>
      <c r="N229">
        <v>3945.781440300818</v>
      </c>
    </row>
    <row r="230" spans="1:14">
      <c r="A230">
        <v>228</v>
      </c>
      <c r="B230">
        <v>17.66006525693464</v>
      </c>
      <c r="C230">
        <v>1956.416917263711</v>
      </c>
      <c r="D230">
        <v>0.4345174133599156</v>
      </c>
      <c r="E230">
        <v>284.7540087622364</v>
      </c>
      <c r="F230">
        <v>72.79984882062857</v>
      </c>
      <c r="G230">
        <v>161042.441780633</v>
      </c>
      <c r="H230">
        <v>0.2074149958082127</v>
      </c>
      <c r="I230">
        <v>0.1519272761297558</v>
      </c>
      <c r="J230">
        <v>13.86681961706271</v>
      </c>
      <c r="K230">
        <v>2.88665683963427</v>
      </c>
      <c r="L230">
        <v>3732.220514024202</v>
      </c>
      <c r="M230">
        <v>2611.013830893438</v>
      </c>
      <c r="N230">
        <v>3918.869934010454</v>
      </c>
    </row>
    <row r="231" spans="1:14">
      <c r="A231">
        <v>229</v>
      </c>
      <c r="B231">
        <v>17.80879575451563</v>
      </c>
      <c r="C231">
        <v>1974.647937819115</v>
      </c>
      <c r="D231">
        <v>0.4344843517890603</v>
      </c>
      <c r="E231">
        <v>286.5900069316528</v>
      </c>
      <c r="F231">
        <v>72.12736272934006</v>
      </c>
      <c r="G231">
        <v>161041.0263144417</v>
      </c>
      <c r="H231">
        <v>0.2075712944705345</v>
      </c>
      <c r="I231">
        <v>0.151950165174522</v>
      </c>
      <c r="J231">
        <v>13.90585656001545</v>
      </c>
      <c r="K231">
        <v>2.88665683963427</v>
      </c>
      <c r="L231">
        <v>3732.220514024202</v>
      </c>
      <c r="M231">
        <v>2609.586078275126</v>
      </c>
      <c r="N231">
        <v>3892.910434276005</v>
      </c>
    </row>
    <row r="232" spans="1:14">
      <c r="A232">
        <v>230</v>
      </c>
      <c r="B232">
        <v>17.91214423604844</v>
      </c>
      <c r="C232">
        <v>1986.775795415152</v>
      </c>
      <c r="D232">
        <v>0.4343771754523345</v>
      </c>
      <c r="E232">
        <v>287.8162736163151</v>
      </c>
      <c r="F232">
        <v>71.68748461006165</v>
      </c>
      <c r="G232">
        <v>161042.6486817297</v>
      </c>
      <c r="H232">
        <v>0.2076793440843722</v>
      </c>
      <c r="I232">
        <v>0.1519659964844604</v>
      </c>
      <c r="J232">
        <v>13.93108611859232</v>
      </c>
      <c r="K232">
        <v>2.88665683963427</v>
      </c>
      <c r="L232">
        <v>3732.220514024202</v>
      </c>
      <c r="M232">
        <v>2608.60018388753</v>
      </c>
      <c r="N232">
        <v>3876.064587609879</v>
      </c>
    </row>
    <row r="233" spans="1:14">
      <c r="A233">
        <v>231</v>
      </c>
      <c r="B233">
        <v>18.00733184323029</v>
      </c>
      <c r="C233">
        <v>1999.292952118001</v>
      </c>
      <c r="D233">
        <v>0.4342876906295997</v>
      </c>
      <c r="E233">
        <v>289.0683307090769</v>
      </c>
      <c r="F233">
        <v>71.2378404800663</v>
      </c>
      <c r="G233">
        <v>161039.3549586024</v>
      </c>
      <c r="H233">
        <v>0.2077896899779041</v>
      </c>
      <c r="I233">
        <v>0.151982171042609</v>
      </c>
      <c r="J233">
        <v>13.95820813740838</v>
      </c>
      <c r="K233">
        <v>2.88665683963427</v>
      </c>
      <c r="L233">
        <v>3732.220514024202</v>
      </c>
      <c r="M233">
        <v>2607.594275553699</v>
      </c>
      <c r="N233">
        <v>3859.675083576335</v>
      </c>
    </row>
    <row r="234" spans="1:14">
      <c r="A234">
        <v>232</v>
      </c>
      <c r="B234">
        <v>18.18575961435129</v>
      </c>
      <c r="C234">
        <v>2017.566701545193</v>
      </c>
      <c r="D234">
        <v>0.4343058837271259</v>
      </c>
      <c r="E234">
        <v>290.9327334924553</v>
      </c>
      <c r="F234">
        <v>70.59381167284573</v>
      </c>
      <c r="G234">
        <v>161044.1776993682</v>
      </c>
      <c r="H234">
        <v>0.2079355789034232</v>
      </c>
      <c r="I234">
        <v>0.1520035660608155</v>
      </c>
      <c r="J234">
        <v>13.99403178003171</v>
      </c>
      <c r="K234">
        <v>2.88665683963427</v>
      </c>
      <c r="L234">
        <v>3732.220514024202</v>
      </c>
      <c r="M234">
        <v>2606.265811516198</v>
      </c>
      <c r="N234">
        <v>3832.670707710549</v>
      </c>
    </row>
    <row r="235" spans="1:14">
      <c r="A235">
        <v>233</v>
      </c>
      <c r="B235">
        <v>18.27688582557899</v>
      </c>
      <c r="C235">
        <v>2028.986112261791</v>
      </c>
      <c r="D235">
        <v>0.4341603336741252</v>
      </c>
      <c r="E235">
        <v>292.0846117688952</v>
      </c>
      <c r="F235">
        <v>70.19659819637474</v>
      </c>
      <c r="G235">
        <v>161044.5759037271</v>
      </c>
      <c r="H235">
        <v>0.2080373844281906</v>
      </c>
      <c r="I235">
        <v>0.1520185032354756</v>
      </c>
      <c r="J235">
        <v>14.01708385646945</v>
      </c>
      <c r="K235">
        <v>2.88665683963427</v>
      </c>
      <c r="L235">
        <v>3732.220514024202</v>
      </c>
      <c r="M235">
        <v>2605.339749246372</v>
      </c>
      <c r="N235">
        <v>3817.278204509702</v>
      </c>
    </row>
    <row r="236" spans="1:14">
      <c r="A236">
        <v>234</v>
      </c>
      <c r="B236">
        <v>18.43799942567419</v>
      </c>
      <c r="C236">
        <v>2045.724155257273</v>
      </c>
      <c r="D236">
        <v>0.4341257229729115</v>
      </c>
      <c r="E236">
        <v>293.7929466473069</v>
      </c>
      <c r="F236">
        <v>69.62339932312953</v>
      </c>
      <c r="G236">
        <v>161049.2696996942</v>
      </c>
      <c r="H236">
        <v>0.208171377396006</v>
      </c>
      <c r="I236">
        <v>0.1520381719420633</v>
      </c>
      <c r="J236">
        <v>14.04916904140743</v>
      </c>
      <c r="K236">
        <v>2.88665683963427</v>
      </c>
      <c r="L236">
        <v>3732.220514024202</v>
      </c>
      <c r="M236">
        <v>2604.122121335668</v>
      </c>
      <c r="N236">
        <v>3793.281081391054</v>
      </c>
    </row>
    <row r="237" spans="1:14">
      <c r="A237">
        <v>235</v>
      </c>
      <c r="B237">
        <v>18.57242332487688</v>
      </c>
      <c r="C237">
        <v>2062.447587489981</v>
      </c>
      <c r="D237">
        <v>0.4338631921473247</v>
      </c>
      <c r="E237">
        <v>295.486382535781</v>
      </c>
      <c r="F237">
        <v>69.05948971777937</v>
      </c>
      <c r="G237">
        <v>161051.8860902427</v>
      </c>
      <c r="H237">
        <v>0.2083261428826815</v>
      </c>
      <c r="I237">
        <v>0.1520609024195374</v>
      </c>
      <c r="J237">
        <v>14.08125908159755</v>
      </c>
      <c r="K237">
        <v>2.88665683963427</v>
      </c>
      <c r="L237">
        <v>3732.220514024202</v>
      </c>
      <c r="M237">
        <v>2602.717455971725</v>
      </c>
      <c r="N237">
        <v>3771.126414072109</v>
      </c>
    </row>
    <row r="238" spans="1:14">
      <c r="A238">
        <v>236</v>
      </c>
      <c r="B238">
        <v>18.65924594318701</v>
      </c>
      <c r="C238">
        <v>2073.509588457245</v>
      </c>
      <c r="D238">
        <v>0.4336118132516048</v>
      </c>
      <c r="E238">
        <v>296.6174167262498</v>
      </c>
      <c r="F238">
        <v>68.69196007431933</v>
      </c>
      <c r="G238">
        <v>161055.605894843</v>
      </c>
      <c r="H238">
        <v>0.2084364721632204</v>
      </c>
      <c r="I238">
        <v>0.1520771147687291</v>
      </c>
      <c r="J238">
        <v>14.10075077815717</v>
      </c>
      <c r="K238">
        <v>2.88665683963427</v>
      </c>
      <c r="L238">
        <v>3732.220514024202</v>
      </c>
      <c r="M238">
        <v>2601.717226103791</v>
      </c>
      <c r="N238">
        <v>3755.913510100727</v>
      </c>
    </row>
    <row r="239" spans="1:14">
      <c r="A239">
        <v>237</v>
      </c>
      <c r="B239">
        <v>18.68944560366005</v>
      </c>
      <c r="C239">
        <v>2078.360932884262</v>
      </c>
      <c r="D239">
        <v>0.4334231150592256</v>
      </c>
      <c r="E239">
        <v>297.1086871973301</v>
      </c>
      <c r="F239">
        <v>68.53184780789006</v>
      </c>
      <c r="G239">
        <v>161056.5604513736</v>
      </c>
      <c r="H239">
        <v>0.2084929082192512</v>
      </c>
      <c r="I239">
        <v>0.1520854104215863</v>
      </c>
      <c r="J239">
        <v>14.10936666424867</v>
      </c>
      <c r="K239">
        <v>2.88665683963427</v>
      </c>
      <c r="L239">
        <v>3732.220514024202</v>
      </c>
      <c r="M239">
        <v>2601.20594727832</v>
      </c>
      <c r="N239">
        <v>3749.769343143191</v>
      </c>
    </row>
    <row r="240" spans="1:14">
      <c r="A240">
        <v>238</v>
      </c>
      <c r="B240">
        <v>18.70911966911036</v>
      </c>
      <c r="C240">
        <v>2080.506725314272</v>
      </c>
      <c r="D240">
        <v>0.4336150652876517</v>
      </c>
      <c r="E240">
        <v>297.2963337359112</v>
      </c>
      <c r="F240">
        <v>68.4601988137733</v>
      </c>
      <c r="G240">
        <v>161052.5382636114</v>
      </c>
      <c r="H240">
        <v>0.208495585722533</v>
      </c>
      <c r="I240">
        <v>0.1520858040379008</v>
      </c>
      <c r="J240">
        <v>14.11715706611387</v>
      </c>
      <c r="K240">
        <v>2.88665683963427</v>
      </c>
      <c r="L240">
        <v>3732.220514024202</v>
      </c>
      <c r="M240">
        <v>2601.181696702028</v>
      </c>
      <c r="N240">
        <v>3748.798963235518</v>
      </c>
    </row>
    <row r="241" spans="1:14">
      <c r="A241">
        <v>239</v>
      </c>
      <c r="B241">
        <v>18.87641710248623</v>
      </c>
      <c r="C241">
        <v>2099.283156374048</v>
      </c>
      <c r="D241">
        <v>0.4333861116336848</v>
      </c>
      <c r="E241">
        <v>299.2137440387143</v>
      </c>
      <c r="F241">
        <v>67.84918029560441</v>
      </c>
      <c r="G241">
        <v>161058.012903493</v>
      </c>
      <c r="H241">
        <v>0.208654999972743</v>
      </c>
      <c r="I241">
        <v>0.1521092465945339</v>
      </c>
      <c r="J241">
        <v>14.1513177453549</v>
      </c>
      <c r="K241">
        <v>2.88665683963427</v>
      </c>
      <c r="L241">
        <v>3732.220514024202</v>
      </c>
      <c r="M241">
        <v>2599.738849932255</v>
      </c>
      <c r="N241">
        <v>3723.369668503788</v>
      </c>
    </row>
    <row r="242" spans="1:14">
      <c r="A242">
        <v>240</v>
      </c>
      <c r="B242">
        <v>19.02101251358318</v>
      </c>
      <c r="C242">
        <v>2112.846208106952</v>
      </c>
      <c r="D242">
        <v>0.4337436501210472</v>
      </c>
      <c r="E242">
        <v>300.572656131996</v>
      </c>
      <c r="F242">
        <v>67.41530585249465</v>
      </c>
      <c r="G242">
        <v>161065.0768444238</v>
      </c>
      <c r="H242">
        <v>0.2087587069257728</v>
      </c>
      <c r="I242">
        <v>0.152124504829806</v>
      </c>
      <c r="J242">
        <v>14.1783537296149</v>
      </c>
      <c r="K242">
        <v>2.88665683963427</v>
      </c>
      <c r="L242">
        <v>3732.220514024202</v>
      </c>
      <c r="M242">
        <v>2598.801253829708</v>
      </c>
      <c r="N242">
        <v>3705.57424642917</v>
      </c>
    </row>
    <row r="243" spans="1:14">
      <c r="A243">
        <v>241</v>
      </c>
      <c r="B243">
        <v>19.11837302996948</v>
      </c>
      <c r="C243">
        <v>2122.896484996297</v>
      </c>
      <c r="D243">
        <v>0.4337259655673204</v>
      </c>
      <c r="E243">
        <v>301.588956588414</v>
      </c>
      <c r="F243">
        <v>67.09676101838093</v>
      </c>
      <c r="G243">
        <v>161067.6864079112</v>
      </c>
      <c r="H243">
        <v>0.2088240736638377</v>
      </c>
      <c r="I243">
        <v>0.1521341252404158</v>
      </c>
      <c r="J243">
        <v>14.19812554427901</v>
      </c>
      <c r="K243">
        <v>2.88665683963427</v>
      </c>
      <c r="L243">
        <v>3732.220514024202</v>
      </c>
      <c r="M243">
        <v>2598.210708563246</v>
      </c>
      <c r="N243">
        <v>3692.802963819171</v>
      </c>
    </row>
    <row r="244" spans="1:14">
      <c r="A244">
        <v>242</v>
      </c>
      <c r="B244">
        <v>19.29591289546924</v>
      </c>
      <c r="C244">
        <v>2141.139622238468</v>
      </c>
      <c r="D244">
        <v>0.433888426608023</v>
      </c>
      <c r="E244">
        <v>303.4371861050463</v>
      </c>
      <c r="F244">
        <v>66.52690145720253</v>
      </c>
      <c r="G244">
        <v>161075.4994763372</v>
      </c>
      <c r="H244">
        <v>0.2089741777556814</v>
      </c>
      <c r="I244">
        <v>0.1521562260451103</v>
      </c>
      <c r="J244">
        <v>14.23159976604759</v>
      </c>
      <c r="K244">
        <v>2.88665683963427</v>
      </c>
      <c r="L244">
        <v>3732.220514024202</v>
      </c>
      <c r="M244">
        <v>2596.85585561203</v>
      </c>
      <c r="N244">
        <v>3668.875469260107</v>
      </c>
    </row>
    <row r="245" spans="1:14">
      <c r="A245">
        <v>243</v>
      </c>
      <c r="B245">
        <v>19.47674507727349</v>
      </c>
      <c r="C245">
        <v>2159.798847140717</v>
      </c>
      <c r="D245">
        <v>0.4339887537528917</v>
      </c>
      <c r="E245">
        <v>305.3280491052428</v>
      </c>
      <c r="F245">
        <v>65.95379896820029</v>
      </c>
      <c r="G245">
        <v>161082.6081189356</v>
      </c>
      <c r="H245">
        <v>0.2091198112770634</v>
      </c>
      <c r="I245">
        <v>0.1521776807256528</v>
      </c>
      <c r="J245">
        <v>14.26583735065709</v>
      </c>
      <c r="K245">
        <v>2.88665683963427</v>
      </c>
      <c r="L245">
        <v>3732.220514024202</v>
      </c>
      <c r="M245">
        <v>2595.543000539315</v>
      </c>
      <c r="N245">
        <v>3645.028277861217</v>
      </c>
    </row>
    <row r="246" spans="1:14">
      <c r="A246">
        <v>244</v>
      </c>
      <c r="B246">
        <v>19.568426639623</v>
      </c>
      <c r="C246">
        <v>2173.28295842265</v>
      </c>
      <c r="D246">
        <v>0.4339016965403162</v>
      </c>
      <c r="E246">
        <v>306.6738713545935</v>
      </c>
      <c r="F246">
        <v>65.52929827237355</v>
      </c>
      <c r="G246">
        <v>161016.1445922848</v>
      </c>
      <c r="H246">
        <v>0.2092385107169195</v>
      </c>
      <c r="I246">
        <v>0.1521951763030573</v>
      </c>
      <c r="J246">
        <v>14.29231897140885</v>
      </c>
      <c r="K246">
        <v>2.88665683963427</v>
      </c>
      <c r="L246">
        <v>3732.220514024202</v>
      </c>
      <c r="M246">
        <v>2594.47414727957</v>
      </c>
      <c r="N246">
        <v>3630.928552071074</v>
      </c>
    </row>
    <row r="247" spans="1:14">
      <c r="A247">
        <v>245</v>
      </c>
      <c r="B247">
        <v>19.63691469432008</v>
      </c>
      <c r="C247">
        <v>2180.341650784741</v>
      </c>
      <c r="D247">
        <v>0.4337872605382927</v>
      </c>
      <c r="E247">
        <v>307.3960375487964</v>
      </c>
      <c r="F247">
        <v>65.3188604758935</v>
      </c>
      <c r="G247">
        <v>161023.594321572</v>
      </c>
      <c r="H247">
        <v>0.2092928567607826</v>
      </c>
      <c r="I247">
        <v>0.1522031892220129</v>
      </c>
      <c r="J247">
        <v>14.30428312752202</v>
      </c>
      <c r="K247">
        <v>2.88665683963427</v>
      </c>
      <c r="L247">
        <v>3732.220514024202</v>
      </c>
      <c r="M247">
        <v>2593.9851354455</v>
      </c>
      <c r="N247">
        <v>3621.633844416639</v>
      </c>
    </row>
    <row r="248" spans="1:14">
      <c r="A248">
        <v>246</v>
      </c>
      <c r="B248">
        <v>19.62096612331868</v>
      </c>
      <c r="C248">
        <v>2179.247064736632</v>
      </c>
      <c r="D248">
        <v>0.4337160736339447</v>
      </c>
      <c r="E248">
        <v>307.2867615830041</v>
      </c>
      <c r="F248">
        <v>65.35187383619611</v>
      </c>
      <c r="G248">
        <v>161024.4886319344</v>
      </c>
      <c r="H248">
        <v>0.2092941716219737</v>
      </c>
      <c r="I248">
        <v>0.1522033831090469</v>
      </c>
      <c r="J248">
        <v>14.30170408891985</v>
      </c>
      <c r="K248">
        <v>2.88665683963427</v>
      </c>
      <c r="L248">
        <v>3732.220514024202</v>
      </c>
      <c r="M248">
        <v>2593.973306961228</v>
      </c>
      <c r="N248">
        <v>3622.955426468698</v>
      </c>
    </row>
    <row r="249" spans="1:14">
      <c r="A249">
        <v>247</v>
      </c>
      <c r="B249">
        <v>19.71742700460523</v>
      </c>
      <c r="C249">
        <v>2188.721429872287</v>
      </c>
      <c r="D249">
        <v>0.4338207097985052</v>
      </c>
      <c r="E249">
        <v>308.2301963531303</v>
      </c>
      <c r="F249">
        <v>65.07106986962651</v>
      </c>
      <c r="G249">
        <v>161033.6203435332</v>
      </c>
      <c r="H249">
        <v>0.2093634781117748</v>
      </c>
      <c r="I249">
        <v>0.1522136042921839</v>
      </c>
      <c r="J249">
        <v>14.32016051249071</v>
      </c>
      <c r="K249">
        <v>2.88665683963427</v>
      </c>
      <c r="L249">
        <v>3732.220514024202</v>
      </c>
      <c r="M249">
        <v>2593.35001229631</v>
      </c>
      <c r="N249">
        <v>3611.848962677199</v>
      </c>
    </row>
    <row r="250" spans="1:14">
      <c r="A250">
        <v>248</v>
      </c>
      <c r="B250">
        <v>19.70598416066298</v>
      </c>
      <c r="C250">
        <v>2188.325147107175</v>
      </c>
      <c r="D250">
        <v>0.4337883026583956</v>
      </c>
      <c r="E250">
        <v>308.1919708254981</v>
      </c>
      <c r="F250">
        <v>65.07911884761005</v>
      </c>
      <c r="G250">
        <v>161017.2748183996</v>
      </c>
      <c r="H250">
        <v>0.2093682464957562</v>
      </c>
      <c r="I250">
        <v>0.1522143076231459</v>
      </c>
      <c r="J250">
        <v>14.31907143212914</v>
      </c>
      <c r="K250">
        <v>2.88665683963427</v>
      </c>
      <c r="L250">
        <v>3732.220514024202</v>
      </c>
      <c r="M250">
        <v>2593.307142175363</v>
      </c>
      <c r="N250">
        <v>3612.48266846285</v>
      </c>
    </row>
    <row r="251" spans="1:14">
      <c r="A251">
        <v>249</v>
      </c>
      <c r="B251">
        <v>19.85532754641522</v>
      </c>
      <c r="C251">
        <v>2204.815548426441</v>
      </c>
      <c r="D251">
        <v>0.4337768349699093</v>
      </c>
      <c r="E251">
        <v>309.8688449880885</v>
      </c>
      <c r="F251">
        <v>64.59685741406874</v>
      </c>
      <c r="G251">
        <v>161037.0413788454</v>
      </c>
      <c r="H251">
        <v>0.2095209041975399</v>
      </c>
      <c r="I251">
        <v>0.1522368311994008</v>
      </c>
      <c r="J251">
        <v>14.34672362414825</v>
      </c>
      <c r="K251">
        <v>2.88665683963427</v>
      </c>
      <c r="L251">
        <v>3732.220514024202</v>
      </c>
      <c r="M251">
        <v>2591.935586912686</v>
      </c>
      <c r="N251">
        <v>3591.850698327443</v>
      </c>
    </row>
    <row r="252" spans="1:14">
      <c r="A252">
        <v>250</v>
      </c>
      <c r="B252">
        <v>20.00965614171522</v>
      </c>
      <c r="C252">
        <v>2221.109667591647</v>
      </c>
      <c r="D252">
        <v>0.4338838604492805</v>
      </c>
      <c r="E252">
        <v>311.5115921960002</v>
      </c>
      <c r="F252">
        <v>64.1241460425509</v>
      </c>
      <c r="G252">
        <v>161042.2515691333</v>
      </c>
      <c r="H252">
        <v>0.2096526286451539</v>
      </c>
      <c r="I252">
        <v>0.1522562767341608</v>
      </c>
      <c r="J252">
        <v>14.37590075224625</v>
      </c>
      <c r="K252">
        <v>2.88665683963427</v>
      </c>
      <c r="L252">
        <v>3732.220514024202</v>
      </c>
      <c r="M252">
        <v>2590.753527429964</v>
      </c>
      <c r="N252">
        <v>3572.650695289874</v>
      </c>
    </row>
    <row r="253" spans="1:14">
      <c r="A253">
        <v>251</v>
      </c>
      <c r="B253">
        <v>20.10556282713005</v>
      </c>
      <c r="C253">
        <v>2232.492521576671</v>
      </c>
      <c r="D253">
        <v>0.4338812688814222</v>
      </c>
      <c r="E253">
        <v>312.6498175144918</v>
      </c>
      <c r="F253">
        <v>63.79821193652062</v>
      </c>
      <c r="G253">
        <v>161046.7922432879</v>
      </c>
      <c r="H253">
        <v>0.2097485688948167</v>
      </c>
      <c r="I253">
        <v>0.1522704458327118</v>
      </c>
      <c r="J253">
        <v>14.39685029130314</v>
      </c>
      <c r="K253">
        <v>2.88665683963427</v>
      </c>
      <c r="L253">
        <v>3732.220514024202</v>
      </c>
      <c r="M253">
        <v>2589.893412497975</v>
      </c>
      <c r="N253">
        <v>3560.128473364167</v>
      </c>
    </row>
    <row r="254" spans="1:14">
      <c r="A254">
        <v>252</v>
      </c>
      <c r="B254">
        <v>20.08055149961564</v>
      </c>
      <c r="C254">
        <v>2234.460638868425</v>
      </c>
      <c r="D254">
        <v>0.4334765072176411</v>
      </c>
      <c r="E254">
        <v>312.8666529216863</v>
      </c>
      <c r="F254">
        <v>63.73753350870005</v>
      </c>
      <c r="G254">
        <v>161026.7498542914</v>
      </c>
      <c r="H254">
        <v>0.2097876036130063</v>
      </c>
      <c r="I254">
        <v>0.1522762122191151</v>
      </c>
      <c r="J254">
        <v>14.39835518449463</v>
      </c>
      <c r="K254">
        <v>2.88665683963427</v>
      </c>
      <c r="L254">
        <v>3732.220514024202</v>
      </c>
      <c r="M254">
        <v>2589.543661138259</v>
      </c>
      <c r="N254">
        <v>3558.227093416641</v>
      </c>
    </row>
    <row r="255" spans="1:14">
      <c r="A255">
        <v>253</v>
      </c>
      <c r="B255">
        <v>20.06737381691191</v>
      </c>
      <c r="C255">
        <v>2234.107720376333</v>
      </c>
      <c r="D255">
        <v>0.4333759194712571</v>
      </c>
      <c r="E255">
        <v>312.836063687694</v>
      </c>
      <c r="F255">
        <v>63.74254460732779</v>
      </c>
      <c r="G255">
        <v>161004.1522141239</v>
      </c>
      <c r="H255">
        <v>0.20978819476643</v>
      </c>
      <c r="I255">
        <v>0.1522762995535616</v>
      </c>
      <c r="J255">
        <v>14.39732212264759</v>
      </c>
      <c r="K255">
        <v>2.88665683963427</v>
      </c>
      <c r="L255">
        <v>3732.220514024202</v>
      </c>
      <c r="M255">
        <v>2589.538365284352</v>
      </c>
      <c r="N255">
        <v>3558.834223755187</v>
      </c>
    </row>
    <row r="256" spans="1:14">
      <c r="A256">
        <v>254</v>
      </c>
      <c r="B256">
        <v>20.1364625286962</v>
      </c>
      <c r="C256">
        <v>2248.259888529342</v>
      </c>
      <c r="D256">
        <v>0.4334221344805366</v>
      </c>
      <c r="E256">
        <v>314.2265718016707</v>
      </c>
      <c r="F256">
        <v>63.33856088975436</v>
      </c>
      <c r="G256">
        <v>160991.8218580125</v>
      </c>
      <c r="H256">
        <v>0.2099189201934655</v>
      </c>
      <c r="I256">
        <v>0.1522956171755427</v>
      </c>
      <c r="J256">
        <v>14.42537516085001</v>
      </c>
      <c r="K256">
        <v>2.88665683963427</v>
      </c>
      <c r="L256">
        <v>3732.220514024202</v>
      </c>
      <c r="M256">
        <v>2588.367908309158</v>
      </c>
      <c r="N256">
        <v>3545.523153353989</v>
      </c>
    </row>
    <row r="257" spans="1:14">
      <c r="A257">
        <v>255</v>
      </c>
      <c r="B257">
        <v>20.30717349562706</v>
      </c>
      <c r="C257">
        <v>2266.316821247993</v>
      </c>
      <c r="D257">
        <v>0.4330399574097826</v>
      </c>
      <c r="E257">
        <v>316.0581801104727</v>
      </c>
      <c r="F257">
        <v>62.83775096760755</v>
      </c>
      <c r="G257">
        <v>161009.234221359</v>
      </c>
      <c r="H257">
        <v>0.2100658672252437</v>
      </c>
      <c r="I257">
        <v>0.1523173433428344</v>
      </c>
      <c r="J257">
        <v>14.45591134347801</v>
      </c>
      <c r="K257">
        <v>2.88665683963427</v>
      </c>
      <c r="L257">
        <v>3732.220514024202</v>
      </c>
      <c r="M257">
        <v>2587.053748741855</v>
      </c>
      <c r="N257">
        <v>3525.089612651659</v>
      </c>
    </row>
    <row r="258" spans="1:14">
      <c r="A258">
        <v>256</v>
      </c>
      <c r="B258">
        <v>20.4877011077768</v>
      </c>
      <c r="C258">
        <v>2284.626151564947</v>
      </c>
      <c r="D258">
        <v>0.4330428383545964</v>
      </c>
      <c r="E258">
        <v>317.9164765449373</v>
      </c>
      <c r="F258">
        <v>62.33553797790903</v>
      </c>
      <c r="G258">
        <v>161015.5306391982</v>
      </c>
      <c r="H258">
        <v>0.2102132564134196</v>
      </c>
      <c r="I258">
        <v>0.1523391470393756</v>
      </c>
      <c r="J258">
        <v>14.48620653370444</v>
      </c>
      <c r="K258">
        <v>2.88665683963427</v>
      </c>
      <c r="L258">
        <v>3732.220514024202</v>
      </c>
      <c r="M258">
        <v>2585.737267255714</v>
      </c>
      <c r="N258">
        <v>3503.966233855276</v>
      </c>
    </row>
    <row r="259" spans="1:14">
      <c r="A259">
        <v>257</v>
      </c>
      <c r="B259">
        <v>20.60487419863679</v>
      </c>
      <c r="C259">
        <v>2296.740271657853</v>
      </c>
      <c r="D259">
        <v>0.4331253819908149</v>
      </c>
      <c r="E259">
        <v>319.1407289613826</v>
      </c>
      <c r="F259">
        <v>62.00719882409825</v>
      </c>
      <c r="G259">
        <v>161017.5915108001</v>
      </c>
      <c r="H259">
        <v>0.2103071129365816</v>
      </c>
      <c r="I259">
        <v>0.1523530378408094</v>
      </c>
      <c r="J259">
        <v>14.50654826195649</v>
      </c>
      <c r="K259">
        <v>2.88665683963427</v>
      </c>
      <c r="L259">
        <v>3732.220514024202</v>
      </c>
      <c r="M259">
        <v>2584.899790381995</v>
      </c>
      <c r="N259">
        <v>3490.169223125844</v>
      </c>
    </row>
    <row r="260" spans="1:14">
      <c r="A260">
        <v>258</v>
      </c>
      <c r="B260">
        <v>20.7321019428231</v>
      </c>
      <c r="C260">
        <v>2308.828067014376</v>
      </c>
      <c r="D260">
        <v>0.4331851137935199</v>
      </c>
      <c r="E260">
        <v>320.3757422697614</v>
      </c>
      <c r="F260">
        <v>61.68392457616322</v>
      </c>
      <c r="G260">
        <v>161023.8828568833</v>
      </c>
      <c r="H260">
        <v>0.2104009402848495</v>
      </c>
      <c r="I260">
        <v>0.1523669292554347</v>
      </c>
      <c r="J260">
        <v>14.52549907484895</v>
      </c>
      <c r="K260">
        <v>2.88665683963427</v>
      </c>
      <c r="L260">
        <v>3732.220514024202</v>
      </c>
      <c r="M260">
        <v>2584.063234162587</v>
      </c>
      <c r="N260">
        <v>3475.817810887116</v>
      </c>
    </row>
    <row r="261" spans="1:14">
      <c r="A261">
        <v>259</v>
      </c>
      <c r="B261">
        <v>20.88711378614608</v>
      </c>
      <c r="C261">
        <v>2327.309169758222</v>
      </c>
      <c r="D261">
        <v>0.4331500268512617</v>
      </c>
      <c r="E261">
        <v>322.2246635121692</v>
      </c>
      <c r="F261">
        <v>61.19433213047711</v>
      </c>
      <c r="G261">
        <v>161024.9907757755</v>
      </c>
      <c r="H261">
        <v>0.210559578589728</v>
      </c>
      <c r="I261">
        <v>0.1523904273337927</v>
      </c>
      <c r="J261">
        <v>14.55729447036681</v>
      </c>
      <c r="K261">
        <v>2.88665683963427</v>
      </c>
      <c r="L261">
        <v>3732.220514024202</v>
      </c>
      <c r="M261">
        <v>2582.650328606842</v>
      </c>
      <c r="N261">
        <v>3456.864384624116</v>
      </c>
    </row>
    <row r="262" spans="1:14">
      <c r="A262">
        <v>260</v>
      </c>
      <c r="B262">
        <v>21.00714455726951</v>
      </c>
      <c r="C262">
        <v>2339.32947842971</v>
      </c>
      <c r="D262">
        <v>0.4332628796696372</v>
      </c>
      <c r="E262">
        <v>323.4402590914341</v>
      </c>
      <c r="F262">
        <v>60.88051579854255</v>
      </c>
      <c r="G262">
        <v>161027.9007058689</v>
      </c>
      <c r="H262">
        <v>0.2106520810432422</v>
      </c>
      <c r="I262">
        <v>0.1524041356318867</v>
      </c>
      <c r="J262">
        <v>14.57695503173288</v>
      </c>
      <c r="K262">
        <v>2.88665683963427</v>
      </c>
      <c r="L262">
        <v>3732.220514024202</v>
      </c>
      <c r="M262">
        <v>2581.827327556377</v>
      </c>
      <c r="N262">
        <v>3443.653912082568</v>
      </c>
    </row>
    <row r="263" spans="1:14">
      <c r="A263">
        <v>261</v>
      </c>
      <c r="B263">
        <v>21.15069958178608</v>
      </c>
      <c r="C263">
        <v>2356.225263481261</v>
      </c>
      <c r="D263">
        <v>0.4332777580884759</v>
      </c>
      <c r="E263">
        <v>325.127540379864</v>
      </c>
      <c r="F263">
        <v>60.44408293889319</v>
      </c>
      <c r="G263">
        <v>161028.4806639499</v>
      </c>
      <c r="H263">
        <v>0.2107965660479622</v>
      </c>
      <c r="I263">
        <v>0.1524255570042877</v>
      </c>
      <c r="J263">
        <v>14.60568283562602</v>
      </c>
      <c r="K263">
        <v>2.88665683963427</v>
      </c>
      <c r="L263">
        <v>3732.220514024202</v>
      </c>
      <c r="M263">
        <v>2580.54311132477</v>
      </c>
      <c r="N263">
        <v>3426.734054225228</v>
      </c>
    </row>
    <row r="264" spans="1:14">
      <c r="A264">
        <v>262</v>
      </c>
      <c r="B264">
        <v>21.33530530314813</v>
      </c>
      <c r="C264">
        <v>2374.744227304</v>
      </c>
      <c r="D264">
        <v>0.4334960572404082</v>
      </c>
      <c r="E264">
        <v>326.9909533465265</v>
      </c>
      <c r="F264">
        <v>59.9732484295853</v>
      </c>
      <c r="G264">
        <v>161030.981168449</v>
      </c>
      <c r="H264">
        <v>0.2109332996168763</v>
      </c>
      <c r="I264">
        <v>0.1524458398994279</v>
      </c>
      <c r="J264">
        <v>14.6363336747499</v>
      </c>
      <c r="K264">
        <v>2.88665683963427</v>
      </c>
      <c r="L264">
        <v>3732.220514024202</v>
      </c>
      <c r="M264">
        <v>2579.329223553522</v>
      </c>
      <c r="N264">
        <v>3407.295871021933</v>
      </c>
    </row>
    <row r="265" spans="1:14">
      <c r="A265">
        <v>263</v>
      </c>
      <c r="B265">
        <v>21.47904514091255</v>
      </c>
      <c r="C265">
        <v>2389.101624697423</v>
      </c>
      <c r="D265">
        <v>0.4337138216780889</v>
      </c>
      <c r="E265">
        <v>328.4240361428443</v>
      </c>
      <c r="F265">
        <v>59.61287767077557</v>
      </c>
      <c r="G265">
        <v>161031.1759590736</v>
      </c>
      <c r="H265">
        <v>0.2110324578005225</v>
      </c>
      <c r="I265">
        <v>0.1524605554446437</v>
      </c>
      <c r="J265">
        <v>14.66110851787128</v>
      </c>
      <c r="K265">
        <v>2.88665683963427</v>
      </c>
      <c r="L265">
        <v>3732.220514024202</v>
      </c>
      <c r="M265">
        <v>2578.449790490276</v>
      </c>
      <c r="N265">
        <v>3393.031459620595</v>
      </c>
    </row>
    <row r="266" spans="1:14">
      <c r="A266">
        <v>264</v>
      </c>
      <c r="B266">
        <v>21.55367162516392</v>
      </c>
      <c r="C266">
        <v>2395.86936984767</v>
      </c>
      <c r="D266">
        <v>0.4338780388830753</v>
      </c>
      <c r="E266">
        <v>329.1046944833988</v>
      </c>
      <c r="F266">
        <v>59.44463996053506</v>
      </c>
      <c r="G266">
        <v>161031.9143329338</v>
      </c>
      <c r="H266">
        <v>0.2110718760784073</v>
      </c>
      <c r="I266">
        <v>0.1524664068306629</v>
      </c>
      <c r="J266">
        <v>14.67253953223561</v>
      </c>
      <c r="K266">
        <v>2.88665683963427</v>
      </c>
      <c r="L266">
        <v>3732.220514024202</v>
      </c>
      <c r="M266">
        <v>2578.100392911889</v>
      </c>
      <c r="N266">
        <v>3385.943535452615</v>
      </c>
    </row>
    <row r="267" spans="1:14">
      <c r="A267">
        <v>265</v>
      </c>
      <c r="B267">
        <v>21.53218153253394</v>
      </c>
      <c r="C267">
        <v>2393.407724750509</v>
      </c>
      <c r="D267">
        <v>0.4337098716253383</v>
      </c>
      <c r="E267">
        <v>328.886448842289</v>
      </c>
      <c r="F267">
        <v>59.50645824799391</v>
      </c>
      <c r="G267">
        <v>161035.1638533809</v>
      </c>
      <c r="H267">
        <v>0.2110675218773733</v>
      </c>
      <c r="I267">
        <v>0.1524657604352861</v>
      </c>
      <c r="J267">
        <v>14.66561987297478</v>
      </c>
      <c r="K267">
        <v>2.88665683963427</v>
      </c>
      <c r="L267">
        <v>3732.220514024202</v>
      </c>
      <c r="M267">
        <v>2578.138982218803</v>
      </c>
      <c r="N267">
        <v>3387.184758538833</v>
      </c>
    </row>
    <row r="268" spans="1:14">
      <c r="A268">
        <v>266</v>
      </c>
      <c r="B268">
        <v>21.71809540692592</v>
      </c>
      <c r="C268">
        <v>2413.590812551317</v>
      </c>
      <c r="D268">
        <v>0.4339131864329497</v>
      </c>
      <c r="E268">
        <v>330.8977615595642</v>
      </c>
      <c r="F268">
        <v>59.00891956698189</v>
      </c>
      <c r="G268">
        <v>161035.5024176906</v>
      </c>
      <c r="H268">
        <v>0.2112287953239849</v>
      </c>
      <c r="I268">
        <v>0.1524897090751625</v>
      </c>
      <c r="J268">
        <v>14.69934819555608</v>
      </c>
      <c r="K268">
        <v>2.88665683963427</v>
      </c>
      <c r="L268">
        <v>3732.220514024202</v>
      </c>
      <c r="M268">
        <v>2576.710626885653</v>
      </c>
      <c r="N268">
        <v>3367.611798315307</v>
      </c>
    </row>
    <row r="269" spans="1:14">
      <c r="A269">
        <v>267</v>
      </c>
      <c r="B269">
        <v>21.80753566204278</v>
      </c>
      <c r="C269">
        <v>2425.829056382668</v>
      </c>
      <c r="D269">
        <v>0.4335966766043407</v>
      </c>
      <c r="E269">
        <v>332.1414845825088</v>
      </c>
      <c r="F269">
        <v>58.71064203235131</v>
      </c>
      <c r="G269">
        <v>161032.692888715</v>
      </c>
      <c r="H269">
        <v>0.2113385802141216</v>
      </c>
      <c r="I269">
        <v>0.1525060201243243</v>
      </c>
      <c r="J269">
        <v>14.71747911334605</v>
      </c>
      <c r="K269">
        <v>2.88665683963427</v>
      </c>
      <c r="L269">
        <v>3732.220514024202</v>
      </c>
      <c r="M269">
        <v>2575.739393381331</v>
      </c>
      <c r="N269">
        <v>3355.735641364685</v>
      </c>
    </row>
    <row r="270" spans="1:14">
      <c r="A270">
        <v>268</v>
      </c>
      <c r="B270">
        <v>21.86678501870013</v>
      </c>
      <c r="C270">
        <v>2433.051370227477</v>
      </c>
      <c r="D270">
        <v>0.4336060000208954</v>
      </c>
      <c r="E270">
        <v>332.86741205165</v>
      </c>
      <c r="F270">
        <v>58.53632598768107</v>
      </c>
      <c r="G270">
        <v>161032.5064716158</v>
      </c>
      <c r="H270">
        <v>0.2114162786167801</v>
      </c>
      <c r="I270">
        <v>0.152517568060945</v>
      </c>
      <c r="J270">
        <v>14.72815112321263</v>
      </c>
      <c r="K270">
        <v>2.88665683963427</v>
      </c>
      <c r="L270">
        <v>3732.220514024202</v>
      </c>
      <c r="M270">
        <v>2575.052557629324</v>
      </c>
      <c r="N270">
        <v>3348.640889139835</v>
      </c>
    </row>
    <row r="271" spans="1:14">
      <c r="A271">
        <v>269</v>
      </c>
      <c r="B271">
        <v>22.02592040775131</v>
      </c>
      <c r="C271">
        <v>2452.036428564046</v>
      </c>
      <c r="D271">
        <v>0.4334456400492461</v>
      </c>
      <c r="E271">
        <v>334.7722040032945</v>
      </c>
      <c r="F271">
        <v>58.08261562496805</v>
      </c>
      <c r="G271">
        <v>161030.1089242062</v>
      </c>
      <c r="H271">
        <v>0.2115744652057562</v>
      </c>
      <c r="I271">
        <v>0.1525410889801561</v>
      </c>
      <c r="J271">
        <v>14.75810388502847</v>
      </c>
      <c r="K271">
        <v>2.88665683963427</v>
      </c>
      <c r="L271">
        <v>3732.220514024202</v>
      </c>
      <c r="M271">
        <v>2573.65560186297</v>
      </c>
      <c r="N271">
        <v>3330.984252718742</v>
      </c>
    </row>
    <row r="272" spans="1:14">
      <c r="A272">
        <v>270</v>
      </c>
      <c r="B272">
        <v>22.18093960625402</v>
      </c>
      <c r="C272">
        <v>2470.574681617195</v>
      </c>
      <c r="D272">
        <v>0.433331527991355</v>
      </c>
      <c r="E272">
        <v>336.6297056273291</v>
      </c>
      <c r="F272">
        <v>57.64633490091028</v>
      </c>
      <c r="G272">
        <v>161027.8811552257</v>
      </c>
      <c r="H272">
        <v>0.2117368681544922</v>
      </c>
      <c r="I272">
        <v>0.1525652513591866</v>
      </c>
      <c r="J272">
        <v>14.78683828923208</v>
      </c>
      <c r="K272">
        <v>2.88665683963427</v>
      </c>
      <c r="L272">
        <v>3732.220514024202</v>
      </c>
      <c r="M272">
        <v>2572.223328586835</v>
      </c>
      <c r="N272">
        <v>3313.933870846401</v>
      </c>
    </row>
    <row r="273" spans="1:14">
      <c r="A273">
        <v>271</v>
      </c>
      <c r="B273">
        <v>22.32262249405222</v>
      </c>
      <c r="C273">
        <v>2482.731917305832</v>
      </c>
      <c r="D273">
        <v>0.4333788453342681</v>
      </c>
      <c r="E273">
        <v>337.8676028497996</v>
      </c>
      <c r="F273">
        <v>57.37624102423132</v>
      </c>
      <c r="G273">
        <v>161088.3799385791</v>
      </c>
      <c r="H273">
        <v>0.211831123541784</v>
      </c>
      <c r="I273">
        <v>0.1525792814616191</v>
      </c>
      <c r="J273">
        <v>14.80384199083836</v>
      </c>
      <c r="K273">
        <v>2.88665683963427</v>
      </c>
      <c r="L273">
        <v>3732.220514024202</v>
      </c>
      <c r="M273">
        <v>2571.39295531695</v>
      </c>
      <c r="N273">
        <v>3300.809902164244</v>
      </c>
    </row>
    <row r="274" spans="1:14">
      <c r="A274">
        <v>272</v>
      </c>
      <c r="B274">
        <v>22.39267750429372</v>
      </c>
      <c r="C274">
        <v>2491.208096940532</v>
      </c>
      <c r="D274">
        <v>0.4334600298195719</v>
      </c>
      <c r="E274">
        <v>338.7098076605072</v>
      </c>
      <c r="F274">
        <v>57.18024692921719</v>
      </c>
      <c r="G274">
        <v>161084.518437046</v>
      </c>
      <c r="H274">
        <v>0.2119051220252344</v>
      </c>
      <c r="I274">
        <v>0.1525902997544615</v>
      </c>
      <c r="J274">
        <v>14.8174106413093</v>
      </c>
      <c r="K274">
        <v>2.88665683963427</v>
      </c>
      <c r="L274">
        <v>3732.220514024202</v>
      </c>
      <c r="M274">
        <v>2570.741498698909</v>
      </c>
      <c r="N274">
        <v>3293.382076460351</v>
      </c>
    </row>
    <row r="275" spans="1:14">
      <c r="A275">
        <v>273</v>
      </c>
      <c r="B275">
        <v>22.40608424182643</v>
      </c>
      <c r="C275">
        <v>2492.004960614957</v>
      </c>
      <c r="D275">
        <v>0.4335218029245537</v>
      </c>
      <c r="E275">
        <v>338.7892114792581</v>
      </c>
      <c r="F275">
        <v>57.16172971996514</v>
      </c>
      <c r="G275">
        <v>161083.3582057655</v>
      </c>
      <c r="H275">
        <v>0.2119014520439263</v>
      </c>
      <c r="I275">
        <v>0.1525897532263363</v>
      </c>
      <c r="J275">
        <v>14.81908742778872</v>
      </c>
      <c r="K275">
        <v>2.88665683963427</v>
      </c>
      <c r="L275">
        <v>3732.220514024202</v>
      </c>
      <c r="M275">
        <v>2570.773798458662</v>
      </c>
      <c r="N275">
        <v>3292.718669162346</v>
      </c>
    </row>
    <row r="276" spans="1:14">
      <c r="A276">
        <v>274</v>
      </c>
      <c r="B276">
        <v>22.46272355405884</v>
      </c>
      <c r="C276">
        <v>2499.571611058408</v>
      </c>
      <c r="D276">
        <v>0.4334095858179122</v>
      </c>
      <c r="E276">
        <v>339.5621588010902</v>
      </c>
      <c r="F276">
        <v>56.98778497481658</v>
      </c>
      <c r="G276">
        <v>161078.8291671012</v>
      </c>
      <c r="H276">
        <v>0.2119745340626816</v>
      </c>
      <c r="I276">
        <v>0.1526006379049837</v>
      </c>
      <c r="J276">
        <v>14.829299553436</v>
      </c>
      <c r="K276">
        <v>2.88665683963427</v>
      </c>
      <c r="L276">
        <v>3732.220514024202</v>
      </c>
      <c r="M276">
        <v>2570.130784441749</v>
      </c>
      <c r="N276">
        <v>3285.484500272611</v>
      </c>
    </row>
    <row r="277" spans="1:14">
      <c r="A277">
        <v>275</v>
      </c>
      <c r="B277">
        <v>22.57211528070935</v>
      </c>
      <c r="C277">
        <v>2512.939809267855</v>
      </c>
      <c r="D277">
        <v>0.4333654352391124</v>
      </c>
      <c r="E277">
        <v>340.8989003752098</v>
      </c>
      <c r="F277">
        <v>56.6790536628114</v>
      </c>
      <c r="G277">
        <v>161050.830768612</v>
      </c>
      <c r="H277">
        <v>0.2120861240972986</v>
      </c>
      <c r="I277">
        <v>0.152617263626902</v>
      </c>
      <c r="J277">
        <v>14.85007007892385</v>
      </c>
      <c r="K277">
        <v>2.88665683963427</v>
      </c>
      <c r="L277">
        <v>3732.220514024202</v>
      </c>
      <c r="M277">
        <v>2569.149711186386</v>
      </c>
      <c r="N277">
        <v>3274.078846763257</v>
      </c>
    </row>
    <row r="278" spans="1:14">
      <c r="A278">
        <v>276</v>
      </c>
      <c r="B278">
        <v>22.74817356892327</v>
      </c>
      <c r="C278">
        <v>2531.815044959576</v>
      </c>
      <c r="D278">
        <v>0.4333704062818919</v>
      </c>
      <c r="E278">
        <v>342.7822086807286</v>
      </c>
      <c r="F278">
        <v>56.25690028892769</v>
      </c>
      <c r="G278">
        <v>161052.863235392</v>
      </c>
      <c r="H278">
        <v>0.2122211346631589</v>
      </c>
      <c r="I278">
        <v>0.152637388031826</v>
      </c>
      <c r="J278">
        <v>14.87978041893012</v>
      </c>
      <c r="K278">
        <v>2.88665683963427</v>
      </c>
      <c r="L278">
        <v>3732.220514024202</v>
      </c>
      <c r="M278">
        <v>2567.963947330744</v>
      </c>
      <c r="N278">
        <v>3257.545034039919</v>
      </c>
    </row>
    <row r="279" spans="1:14">
      <c r="A279">
        <v>277</v>
      </c>
      <c r="B279">
        <v>22.88571459224109</v>
      </c>
      <c r="C279">
        <v>2547.847467649866</v>
      </c>
      <c r="D279">
        <v>0.4332534208976022</v>
      </c>
      <c r="E279">
        <v>344.3928485486524</v>
      </c>
      <c r="F279">
        <v>55.90294086969808</v>
      </c>
      <c r="G279">
        <v>161053.0628248772</v>
      </c>
      <c r="H279">
        <v>0.2123567048618114</v>
      </c>
      <c r="I279">
        <v>0.1526576060690096</v>
      </c>
      <c r="J279">
        <v>14.90325936824869</v>
      </c>
      <c r="K279">
        <v>2.88665683963427</v>
      </c>
      <c r="L279">
        <v>3732.220514024202</v>
      </c>
      <c r="M279">
        <v>2566.774607034409</v>
      </c>
      <c r="N279">
        <v>3243.340204846559</v>
      </c>
    </row>
    <row r="280" spans="1:14">
      <c r="A280">
        <v>278</v>
      </c>
      <c r="B280">
        <v>22.99208241691835</v>
      </c>
      <c r="C280">
        <v>2558.894563617131</v>
      </c>
      <c r="D280">
        <v>0.4332355856347687</v>
      </c>
      <c r="E280">
        <v>345.5117731226358</v>
      </c>
      <c r="F280">
        <v>55.66145877301275</v>
      </c>
      <c r="G280">
        <v>161052.3386813191</v>
      </c>
      <c r="H280">
        <v>0.2124461420315735</v>
      </c>
      <c r="I280">
        <v>0.1526709497349721</v>
      </c>
      <c r="J280">
        <v>14.91865193642992</v>
      </c>
      <c r="K280">
        <v>2.88665683963427</v>
      </c>
      <c r="L280">
        <v>3732.220514024202</v>
      </c>
      <c r="M280">
        <v>2565.990719146507</v>
      </c>
      <c r="N280">
        <v>3233.119737786579</v>
      </c>
    </row>
    <row r="281" spans="1:14">
      <c r="A281">
        <v>279</v>
      </c>
      <c r="B281">
        <v>23.0820624522623</v>
      </c>
      <c r="C281">
        <v>2564.24269107787</v>
      </c>
      <c r="D281">
        <v>0.4336060626122709</v>
      </c>
      <c r="E281">
        <v>346.0304176520237</v>
      </c>
      <c r="F281">
        <v>55.54875875758301</v>
      </c>
      <c r="G281">
        <v>161069.7274519565</v>
      </c>
      <c r="H281">
        <v>0.2124676126227507</v>
      </c>
      <c r="I281">
        <v>0.1526741537234911</v>
      </c>
      <c r="J281">
        <v>14.92810701669154</v>
      </c>
      <c r="K281">
        <v>2.88665683963427</v>
      </c>
      <c r="L281">
        <v>3732.220514024202</v>
      </c>
      <c r="M281">
        <v>2565.802623006315</v>
      </c>
      <c r="N281">
        <v>3228.138490639687</v>
      </c>
    </row>
    <row r="282" spans="1:14">
      <c r="A282">
        <v>280</v>
      </c>
      <c r="B282">
        <v>23.0960227674451</v>
      </c>
      <c r="C282">
        <v>2564.471768315808</v>
      </c>
      <c r="D282">
        <v>0.4336976304805417</v>
      </c>
      <c r="E282">
        <v>346.0486948755416</v>
      </c>
      <c r="F282">
        <v>55.54761302529521</v>
      </c>
      <c r="G282">
        <v>161089.3009681983</v>
      </c>
      <c r="H282">
        <v>0.2124659002939362</v>
      </c>
      <c r="I282">
        <v>0.1526738981886552</v>
      </c>
      <c r="J282">
        <v>14.92880982460098</v>
      </c>
      <c r="K282">
        <v>2.88665683963427</v>
      </c>
      <c r="L282">
        <v>3732.220514024202</v>
      </c>
      <c r="M282">
        <v>2565.817622873726</v>
      </c>
      <c r="N282">
        <v>3227.824728870728</v>
      </c>
    </row>
    <row r="283" spans="1:14">
      <c r="A283">
        <v>281</v>
      </c>
      <c r="B283">
        <v>23.26277790324278</v>
      </c>
      <c r="C283">
        <v>2576.60161692256</v>
      </c>
      <c r="D283">
        <v>0.433624636173274</v>
      </c>
      <c r="E283">
        <v>347.3035836015221</v>
      </c>
      <c r="F283">
        <v>55.28885780421405</v>
      </c>
      <c r="G283">
        <v>161103.4509990752</v>
      </c>
      <c r="H283">
        <v>0.2125524889893584</v>
      </c>
      <c r="I283">
        <v>0.1526868220671172</v>
      </c>
      <c r="J283">
        <v>14.94345608411814</v>
      </c>
      <c r="K283">
        <v>2.88665683963427</v>
      </c>
      <c r="L283">
        <v>3732.220514024202</v>
      </c>
      <c r="M283">
        <v>2565.059379794875</v>
      </c>
      <c r="N283">
        <v>3215.135942951414</v>
      </c>
    </row>
    <row r="284" spans="1:14">
      <c r="A284">
        <v>282</v>
      </c>
      <c r="B284">
        <v>23.41800235897035</v>
      </c>
      <c r="C284">
        <v>2594.634135143784</v>
      </c>
      <c r="D284">
        <v>0.4339177712557237</v>
      </c>
      <c r="E284">
        <v>349.1015117988941</v>
      </c>
      <c r="F284">
        <v>54.90264887416362</v>
      </c>
      <c r="G284">
        <v>161093.3039242332</v>
      </c>
      <c r="H284">
        <v>0.2127032636605566</v>
      </c>
      <c r="I284">
        <v>0.1527093360399116</v>
      </c>
      <c r="J284">
        <v>14.9700822767162</v>
      </c>
      <c r="K284">
        <v>2.88665683963427</v>
      </c>
      <c r="L284">
        <v>3732.220514024202</v>
      </c>
      <c r="M284">
        <v>2563.740370158594</v>
      </c>
      <c r="N284">
        <v>3199.70508388941</v>
      </c>
    </row>
    <row r="285" spans="1:14">
      <c r="A285">
        <v>283</v>
      </c>
      <c r="B285">
        <v>23.57037229194954</v>
      </c>
      <c r="C285">
        <v>2613.138863848209</v>
      </c>
      <c r="D285">
        <v>0.433897509031111</v>
      </c>
      <c r="E285">
        <v>350.9438068356558</v>
      </c>
      <c r="F285">
        <v>54.51370535154183</v>
      </c>
      <c r="G285">
        <v>161092.4942997644</v>
      </c>
      <c r="H285">
        <v>0.2128594746110029</v>
      </c>
      <c r="I285">
        <v>0.1527326751029944</v>
      </c>
      <c r="J285">
        <v>14.99742604979418</v>
      </c>
      <c r="K285">
        <v>2.88665683963427</v>
      </c>
      <c r="L285">
        <v>3732.220514024202</v>
      </c>
      <c r="M285">
        <v>2562.375540895744</v>
      </c>
      <c r="N285">
        <v>3184.649452755421</v>
      </c>
    </row>
    <row r="286" spans="1:14">
      <c r="A286">
        <v>284</v>
      </c>
      <c r="B286">
        <v>23.67055320950724</v>
      </c>
      <c r="C286">
        <v>2625.153474018466</v>
      </c>
      <c r="D286">
        <v>0.4338131495360546</v>
      </c>
      <c r="E286">
        <v>352.1442164198817</v>
      </c>
      <c r="F286">
        <v>54.2644473491692</v>
      </c>
      <c r="G286">
        <v>161093.7351155236</v>
      </c>
      <c r="H286">
        <v>0.2129644183139863</v>
      </c>
      <c r="I286">
        <v>0.1527483620804677</v>
      </c>
      <c r="J286">
        <v>15.01462921191191</v>
      </c>
      <c r="K286">
        <v>2.88665683963427</v>
      </c>
      <c r="L286">
        <v>3732.220514024202</v>
      </c>
      <c r="M286">
        <v>2561.459629671727</v>
      </c>
      <c r="N286">
        <v>3174.966759562024</v>
      </c>
    </row>
    <row r="287" spans="1:14">
      <c r="A287">
        <v>285</v>
      </c>
      <c r="B287">
        <v>23.76487538361407</v>
      </c>
      <c r="C287">
        <v>2637.709174298033</v>
      </c>
      <c r="D287">
        <v>0.4337452234385267</v>
      </c>
      <c r="E287">
        <v>353.3844131668263</v>
      </c>
      <c r="F287">
        <v>54.00566574919823</v>
      </c>
      <c r="G287">
        <v>161091.2101882628</v>
      </c>
      <c r="H287">
        <v>0.2130738341832294</v>
      </c>
      <c r="I287">
        <v>0.1527647240737969</v>
      </c>
      <c r="J287">
        <v>15.03358768519005</v>
      </c>
      <c r="K287">
        <v>2.88665683963427</v>
      </c>
      <c r="L287">
        <v>3732.220514024202</v>
      </c>
      <c r="M287">
        <v>2560.505533971163</v>
      </c>
      <c r="N287">
        <v>3165.501482709308</v>
      </c>
    </row>
    <row r="288" spans="1:14">
      <c r="A288">
        <v>286</v>
      </c>
      <c r="B288">
        <v>23.93858266672669</v>
      </c>
      <c r="C288">
        <v>2655.634942339237</v>
      </c>
      <c r="D288">
        <v>0.4337558242583821</v>
      </c>
      <c r="E288">
        <v>355.1929269317037</v>
      </c>
      <c r="F288">
        <v>53.64178016427004</v>
      </c>
      <c r="G288">
        <v>161094.701713827</v>
      </c>
      <c r="H288">
        <v>0.2132152816059126</v>
      </c>
      <c r="I288">
        <v>0.1527858859050368</v>
      </c>
      <c r="J288">
        <v>15.05779477538686</v>
      </c>
      <c r="K288">
        <v>2.88665683963427</v>
      </c>
      <c r="L288">
        <v>3732.220514024202</v>
      </c>
      <c r="M288">
        <v>2559.273405533318</v>
      </c>
      <c r="N288">
        <v>3150.21443001216</v>
      </c>
    </row>
    <row r="289" spans="1:14">
      <c r="A289">
        <v>287</v>
      </c>
      <c r="B289">
        <v>24.02709562196559</v>
      </c>
      <c r="C289">
        <v>2666.765099320028</v>
      </c>
      <c r="D289">
        <v>0.4336438982837094</v>
      </c>
      <c r="E289">
        <v>356.3020516507459</v>
      </c>
      <c r="F289">
        <v>53.41794941095016</v>
      </c>
      <c r="G289">
        <v>161094.9764995257</v>
      </c>
      <c r="H289">
        <v>0.213313656774791</v>
      </c>
      <c r="I289">
        <v>0.152800610282857</v>
      </c>
      <c r="J289">
        <v>15.07348674118434</v>
      </c>
      <c r="K289">
        <v>2.88665683963427</v>
      </c>
      <c r="L289">
        <v>3732.220514024202</v>
      </c>
      <c r="M289">
        <v>2558.417322569263</v>
      </c>
      <c r="N289">
        <v>3141.574725461796</v>
      </c>
    </row>
    <row r="290" spans="1:14">
      <c r="A290">
        <v>288</v>
      </c>
      <c r="B290">
        <v>24.18200163917852</v>
      </c>
      <c r="C290">
        <v>2682.893942144512</v>
      </c>
      <c r="D290">
        <v>0.4336116602449597</v>
      </c>
      <c r="E290">
        <v>357.9312640220087</v>
      </c>
      <c r="F290">
        <v>53.09747307536199</v>
      </c>
      <c r="G290">
        <v>161098.5078809363</v>
      </c>
      <c r="H290">
        <v>0.2134410411529832</v>
      </c>
      <c r="I290">
        <v>0.1528196846180731</v>
      </c>
      <c r="J290">
        <v>15.09478249489639</v>
      </c>
      <c r="K290">
        <v>2.88665683963427</v>
      </c>
      <c r="L290">
        <v>3732.220514024202</v>
      </c>
      <c r="M290">
        <v>2557.309828238567</v>
      </c>
      <c r="N290">
        <v>3128.101668941643</v>
      </c>
    </row>
    <row r="291" spans="1:14">
      <c r="A291">
        <v>289</v>
      </c>
      <c r="B291">
        <v>24.3084523096835</v>
      </c>
      <c r="C291">
        <v>2698.842361134309</v>
      </c>
      <c r="D291">
        <v>0.4333932286770917</v>
      </c>
      <c r="E291">
        <v>359.5279774385841</v>
      </c>
      <c r="F291">
        <v>52.78408746806942</v>
      </c>
      <c r="G291">
        <v>161100.5926720851</v>
      </c>
      <c r="H291">
        <v>0.2135885298120093</v>
      </c>
      <c r="I291">
        <v>0.1528417805847112</v>
      </c>
      <c r="J291">
        <v>15.11613080599739</v>
      </c>
      <c r="K291">
        <v>2.88665683963427</v>
      </c>
      <c r="L291">
        <v>3732.220514024202</v>
      </c>
      <c r="M291">
        <v>2556.028999148635</v>
      </c>
      <c r="N291">
        <v>3115.796014868261</v>
      </c>
    </row>
    <row r="292" spans="1:14">
      <c r="A292">
        <v>290</v>
      </c>
      <c r="B292">
        <v>24.38748328447396</v>
      </c>
      <c r="C292">
        <v>2709.129282576331</v>
      </c>
      <c r="D292">
        <v>0.4331774446192408</v>
      </c>
      <c r="E292">
        <v>360.5689890873256</v>
      </c>
      <c r="F292">
        <v>52.58421048178369</v>
      </c>
      <c r="G292">
        <v>161103.5790015112</v>
      </c>
      <c r="H292">
        <v>0.2136930972222142</v>
      </c>
      <c r="I292">
        <v>0.1528574536282109</v>
      </c>
      <c r="J292">
        <v>15.12869065799202</v>
      </c>
      <c r="K292">
        <v>2.88665683963427</v>
      </c>
      <c r="L292">
        <v>3732.220514024202</v>
      </c>
      <c r="M292">
        <v>2555.121852837885</v>
      </c>
      <c r="N292">
        <v>3107.569406574862</v>
      </c>
    </row>
    <row r="293" spans="1:14">
      <c r="A293">
        <v>291</v>
      </c>
      <c r="B293">
        <v>24.41166353904375</v>
      </c>
      <c r="C293">
        <v>2713.378528859731</v>
      </c>
      <c r="D293">
        <v>0.4330204932390753</v>
      </c>
      <c r="E293">
        <v>360.9941132677308</v>
      </c>
      <c r="F293">
        <v>52.50200981426381</v>
      </c>
      <c r="G293">
        <v>161104.382470809</v>
      </c>
      <c r="H293">
        <v>0.2137449102487954</v>
      </c>
      <c r="I293">
        <v>0.1528652218490921</v>
      </c>
      <c r="J293">
        <v>15.13396711663817</v>
      </c>
      <c r="K293">
        <v>2.88665683963427</v>
      </c>
      <c r="L293">
        <v>3732.220514024202</v>
      </c>
      <c r="M293">
        <v>2554.672652630716</v>
      </c>
      <c r="N293">
        <v>3104.4487803201</v>
      </c>
    </row>
    <row r="294" spans="1:14">
      <c r="A294">
        <v>292</v>
      </c>
      <c r="B294">
        <v>24.43175892534013</v>
      </c>
      <c r="C294">
        <v>2715.706662611945</v>
      </c>
      <c r="D294">
        <v>0.4331658249287797</v>
      </c>
      <c r="E294">
        <v>361.1975269385322</v>
      </c>
      <c r="F294">
        <v>52.45639676998104</v>
      </c>
      <c r="G294">
        <v>161101.1025765029</v>
      </c>
      <c r="H294">
        <v>0.2137480670945979</v>
      </c>
      <c r="I294">
        <v>0.1528656951966205</v>
      </c>
      <c r="J294">
        <v>15.13969957989987</v>
      </c>
      <c r="K294">
        <v>2.88665683963427</v>
      </c>
      <c r="L294">
        <v>3732.220514024202</v>
      </c>
      <c r="M294">
        <v>2554.645290118923</v>
      </c>
      <c r="N294">
        <v>3103.610221462181</v>
      </c>
    </row>
    <row r="295" spans="1:14">
      <c r="A295">
        <v>293</v>
      </c>
      <c r="B295">
        <v>24.58803319073451</v>
      </c>
      <c r="C295">
        <v>2733.6003575882</v>
      </c>
      <c r="D295">
        <v>0.432936601366859</v>
      </c>
      <c r="E295">
        <v>363.0077037861788</v>
      </c>
      <c r="F295">
        <v>52.11384384089663</v>
      </c>
      <c r="G295">
        <v>161105.5744843375</v>
      </c>
      <c r="H295">
        <v>0.2139016606691193</v>
      </c>
      <c r="I295">
        <v>0.1528887321801673</v>
      </c>
      <c r="J295">
        <v>15.16214705573223</v>
      </c>
      <c r="K295">
        <v>2.88665683963427</v>
      </c>
      <c r="L295">
        <v>3732.220514024202</v>
      </c>
      <c r="M295">
        <v>2553.314850359707</v>
      </c>
      <c r="N295">
        <v>3089.348581043942</v>
      </c>
    </row>
    <row r="296" spans="1:14">
      <c r="A296">
        <v>294</v>
      </c>
      <c r="B296">
        <v>24.7305206912537</v>
      </c>
      <c r="C296">
        <v>2747.227087018716</v>
      </c>
      <c r="D296">
        <v>0.433183237302448</v>
      </c>
      <c r="E296">
        <v>364.3575617646819</v>
      </c>
      <c r="F296">
        <v>51.85635678447616</v>
      </c>
      <c r="G296">
        <v>161111.1061516358</v>
      </c>
      <c r="H296">
        <v>0.2140052227325409</v>
      </c>
      <c r="I296">
        <v>0.1529042724852455</v>
      </c>
      <c r="J296">
        <v>15.18130325728652</v>
      </c>
      <c r="K296">
        <v>2.88665683963427</v>
      </c>
      <c r="L296">
        <v>3732.220514024202</v>
      </c>
      <c r="M296">
        <v>2552.418736943803</v>
      </c>
      <c r="N296">
        <v>3078.820996405266</v>
      </c>
    </row>
    <row r="297" spans="1:14">
      <c r="A297">
        <v>295</v>
      </c>
      <c r="B297">
        <v>24.82676713517194</v>
      </c>
      <c r="C297">
        <v>2757.260589155325</v>
      </c>
      <c r="D297">
        <v>0.4331559525248124</v>
      </c>
      <c r="E297">
        <v>365.3614436340759</v>
      </c>
      <c r="F297">
        <v>51.66804154908967</v>
      </c>
      <c r="G297">
        <v>161113.2395310859</v>
      </c>
      <c r="H297">
        <v>0.2140695736299338</v>
      </c>
      <c r="I297">
        <v>0.1529139318385535</v>
      </c>
      <c r="J297">
        <v>15.19507051691317</v>
      </c>
      <c r="K297">
        <v>2.88665683963427</v>
      </c>
      <c r="L297">
        <v>3732.220514024202</v>
      </c>
      <c r="M297">
        <v>2551.862298928079</v>
      </c>
      <c r="N297">
        <v>3071.277307800352</v>
      </c>
    </row>
    <row r="298" spans="1:14">
      <c r="A298">
        <v>296</v>
      </c>
      <c r="B298">
        <v>25.00363747599802</v>
      </c>
      <c r="C298">
        <v>2775.538198617021</v>
      </c>
      <c r="D298">
        <v>0.4332604012170246</v>
      </c>
      <c r="E298">
        <v>367.1921914002732</v>
      </c>
      <c r="F298">
        <v>51.32900586302342</v>
      </c>
      <c r="G298">
        <v>161119.9631065134</v>
      </c>
      <c r="H298">
        <v>0.2142181347207662</v>
      </c>
      <c r="I298">
        <v>0.152936240272297</v>
      </c>
      <c r="J298">
        <v>15.21878284806628</v>
      </c>
      <c r="K298">
        <v>2.88665683963427</v>
      </c>
      <c r="L298">
        <v>3732.220514024202</v>
      </c>
      <c r="M298">
        <v>2550.578825132923</v>
      </c>
      <c r="N298">
        <v>3057.093524416091</v>
      </c>
    </row>
    <row r="299" spans="1:14">
      <c r="A299">
        <v>297</v>
      </c>
      <c r="B299">
        <v>25.19258498092357</v>
      </c>
      <c r="C299">
        <v>2795.048766226068</v>
      </c>
      <c r="D299">
        <v>0.4333316962978762</v>
      </c>
      <c r="E299">
        <v>369.1477627631347</v>
      </c>
      <c r="F299">
        <v>50.9719264653127</v>
      </c>
      <c r="G299">
        <v>161126.7705248726</v>
      </c>
      <c r="H299">
        <v>0.2143684749196836</v>
      </c>
      <c r="I299">
        <v>0.1529588283026201</v>
      </c>
      <c r="J299">
        <v>15.24401394888726</v>
      </c>
      <c r="K299">
        <v>2.88665683963427</v>
      </c>
      <c r="L299">
        <v>3732.220514024202</v>
      </c>
      <c r="M299">
        <v>2549.281575509891</v>
      </c>
      <c r="N299">
        <v>3042.214684581845</v>
      </c>
    </row>
    <row r="300" spans="1:14">
      <c r="A300">
        <v>298</v>
      </c>
      <c r="B300">
        <v>25.29371597247474</v>
      </c>
      <c r="C300">
        <v>2809.837256050991</v>
      </c>
      <c r="D300">
        <v>0.4332568942437376</v>
      </c>
      <c r="E300">
        <v>370.6086838213247</v>
      </c>
      <c r="F300">
        <v>50.69493006236175</v>
      </c>
      <c r="G300">
        <v>161077.7365310432</v>
      </c>
      <c r="H300">
        <v>0.2144946997297748</v>
      </c>
      <c r="I300">
        <v>0.1529778027493411</v>
      </c>
      <c r="J300">
        <v>15.26444093760509</v>
      </c>
      <c r="K300">
        <v>2.88665683963427</v>
      </c>
      <c r="L300">
        <v>3732.220514024202</v>
      </c>
      <c r="M300">
        <v>2548.193648084295</v>
      </c>
      <c r="N300">
        <v>3032.61565781247</v>
      </c>
    </row>
    <row r="301" spans="1:14">
      <c r="A301">
        <v>299</v>
      </c>
      <c r="B301">
        <v>25.37551829221653</v>
      </c>
      <c r="C301">
        <v>2818.167653660672</v>
      </c>
      <c r="D301">
        <v>0.4331751832008219</v>
      </c>
      <c r="E301">
        <v>371.4498923892414</v>
      </c>
      <c r="F301">
        <v>50.5459226978626</v>
      </c>
      <c r="G301">
        <v>161082.4989098947</v>
      </c>
      <c r="H301">
        <v>0.2145588412674141</v>
      </c>
      <c r="I301">
        <v>0.1529874480522471</v>
      </c>
      <c r="J301">
        <v>15.27455949046007</v>
      </c>
      <c r="K301">
        <v>2.88665683963427</v>
      </c>
      <c r="L301">
        <v>3732.220514024202</v>
      </c>
      <c r="M301">
        <v>2547.641246043734</v>
      </c>
      <c r="N301">
        <v>3026.245402620526</v>
      </c>
    </row>
    <row r="302" spans="1:14">
      <c r="A302">
        <v>300</v>
      </c>
      <c r="B302">
        <v>25.39179117138762</v>
      </c>
      <c r="C302">
        <v>2820.706278953893</v>
      </c>
      <c r="D302">
        <v>0.4330964838333684</v>
      </c>
      <c r="E302">
        <v>371.6977077291231</v>
      </c>
      <c r="F302">
        <v>50.5012970217631</v>
      </c>
      <c r="G302">
        <v>161087.3813760019</v>
      </c>
      <c r="H302">
        <v>0.2145976209279261</v>
      </c>
      <c r="I302">
        <v>0.1529932806590986</v>
      </c>
      <c r="J302">
        <v>15.27760290067522</v>
      </c>
      <c r="K302">
        <v>2.88665683963427</v>
      </c>
      <c r="L302">
        <v>3732.220514024202</v>
      </c>
      <c r="M302">
        <v>2547.307407438086</v>
      </c>
      <c r="N302">
        <v>3024.582845955362</v>
      </c>
    </row>
    <row r="303" spans="1:14">
      <c r="A303">
        <v>301</v>
      </c>
      <c r="B303">
        <v>25.40022704319686</v>
      </c>
      <c r="C303">
        <v>2821.494944267247</v>
      </c>
      <c r="D303">
        <v>0.4331263298450224</v>
      </c>
      <c r="E303">
        <v>371.7696532380667</v>
      </c>
      <c r="F303">
        <v>50.48619495513267</v>
      </c>
      <c r="G303">
        <v>161081.8178091912</v>
      </c>
      <c r="H303">
        <v>0.2145999644208811</v>
      </c>
      <c r="I303">
        <v>0.152993633155906</v>
      </c>
      <c r="J303">
        <v>15.27918304840759</v>
      </c>
      <c r="K303">
        <v>2.88665683963427</v>
      </c>
      <c r="L303">
        <v>3732.220514024202</v>
      </c>
      <c r="M303">
        <v>2547.287236645609</v>
      </c>
      <c r="N303">
        <v>3024.244287946927</v>
      </c>
    </row>
    <row r="304" spans="1:14">
      <c r="A304">
        <v>302</v>
      </c>
      <c r="B304">
        <v>25.54477912523197</v>
      </c>
      <c r="C304">
        <v>2835.947003169353</v>
      </c>
      <c r="D304">
        <v>0.4331773139039249</v>
      </c>
      <c r="E304">
        <v>373.2122687463939</v>
      </c>
      <c r="F304">
        <v>50.23327965170471</v>
      </c>
      <c r="G304">
        <v>161106.5679420363</v>
      </c>
      <c r="H304">
        <v>0.2147124652239729</v>
      </c>
      <c r="I304">
        <v>0.1530105585515186</v>
      </c>
      <c r="J304">
        <v>15.29759717293315</v>
      </c>
      <c r="K304">
        <v>2.88665683963427</v>
      </c>
      <c r="L304">
        <v>3732.220514024202</v>
      </c>
      <c r="M304">
        <v>2546.319381287178</v>
      </c>
      <c r="N304">
        <v>3013.449648624909</v>
      </c>
    </row>
    <row r="305" spans="1:14">
      <c r="A305">
        <v>303</v>
      </c>
      <c r="B305">
        <v>25.67603755818967</v>
      </c>
      <c r="C305">
        <v>2851.081347945251</v>
      </c>
      <c r="D305">
        <v>0.4331481457062479</v>
      </c>
      <c r="E305">
        <v>374.7339754346148</v>
      </c>
      <c r="F305">
        <v>49.96694198277395</v>
      </c>
      <c r="G305">
        <v>161108.362768695</v>
      </c>
      <c r="H305">
        <v>0.2148561517159089</v>
      </c>
      <c r="I305">
        <v>0.1530321859119654</v>
      </c>
      <c r="J305">
        <v>15.31551985884198</v>
      </c>
      <c r="K305">
        <v>2.88665683963427</v>
      </c>
      <c r="L305">
        <v>3732.220514024202</v>
      </c>
      <c r="M305">
        <v>2545.08452944503</v>
      </c>
      <c r="N305">
        <v>3002.283501260438</v>
      </c>
    </row>
    <row r="306" spans="1:14">
      <c r="A306">
        <v>304</v>
      </c>
      <c r="B306">
        <v>25.83709393819442</v>
      </c>
      <c r="C306">
        <v>2868.186531240834</v>
      </c>
      <c r="D306">
        <v>0.4332264911233104</v>
      </c>
      <c r="E306">
        <v>376.4398173698247</v>
      </c>
      <c r="F306">
        <v>49.66954254328503</v>
      </c>
      <c r="G306">
        <v>161111.7560378838</v>
      </c>
      <c r="H306">
        <v>0.2149928168256561</v>
      </c>
      <c r="I306">
        <v>0.1530527670166688</v>
      </c>
      <c r="J306">
        <v>15.3371558285446</v>
      </c>
      <c r="K306">
        <v>2.88665683963427</v>
      </c>
      <c r="L306">
        <v>3732.220514024202</v>
      </c>
      <c r="M306">
        <v>2543.911367409297</v>
      </c>
      <c r="N306">
        <v>2990.137626456467</v>
      </c>
    </row>
    <row r="307" spans="1:14">
      <c r="A307">
        <v>305</v>
      </c>
      <c r="B307">
        <v>25.9399975994588</v>
      </c>
      <c r="C307">
        <v>2880.28163673846</v>
      </c>
      <c r="D307">
        <v>0.4332283475165084</v>
      </c>
      <c r="E307">
        <v>377.6361697070907</v>
      </c>
      <c r="F307">
        <v>49.46152223958381</v>
      </c>
      <c r="G307">
        <v>161114.9586304047</v>
      </c>
      <c r="H307">
        <v>0.2150932049258474</v>
      </c>
      <c r="I307">
        <v>0.1530678915520848</v>
      </c>
      <c r="J307">
        <v>15.35295917565174</v>
      </c>
      <c r="K307">
        <v>2.88665683963427</v>
      </c>
      <c r="L307">
        <v>3732.220514024202</v>
      </c>
      <c r="M307">
        <v>2543.050450349466</v>
      </c>
      <c r="N307">
        <v>2982.084496451327</v>
      </c>
    </row>
    <row r="308" spans="1:14">
      <c r="A308">
        <v>306</v>
      </c>
      <c r="B308">
        <v>25.95689745655768</v>
      </c>
      <c r="C308">
        <v>2886.008848913074</v>
      </c>
      <c r="D308">
        <v>0.4332249830744332</v>
      </c>
      <c r="E308">
        <v>378.1900032236817</v>
      </c>
      <c r="F308">
        <v>49.35722145538087</v>
      </c>
      <c r="G308">
        <v>161079.4859227791</v>
      </c>
      <c r="H308">
        <v>0.2151457650528676</v>
      </c>
      <c r="I308">
        <v>0.1530758125142295</v>
      </c>
      <c r="J308">
        <v>15.36139490153919</v>
      </c>
      <c r="K308">
        <v>2.88665683963427</v>
      </c>
      <c r="L308">
        <v>3732.220514024202</v>
      </c>
      <c r="M308">
        <v>2542.599982470957</v>
      </c>
      <c r="N308">
        <v>2979.187545876252</v>
      </c>
    </row>
    <row r="309" spans="1:14">
      <c r="A309">
        <v>307</v>
      </c>
      <c r="B309">
        <v>25.93089135931894</v>
      </c>
      <c r="C309">
        <v>2884.962879744044</v>
      </c>
      <c r="D309">
        <v>0.4330513178746034</v>
      </c>
      <c r="E309">
        <v>378.0989981504238</v>
      </c>
      <c r="F309">
        <v>49.37286887359446</v>
      </c>
      <c r="G309">
        <v>161066.5181003766</v>
      </c>
      <c r="H309">
        <v>0.2151470036912746</v>
      </c>
      <c r="I309">
        <v>0.1530759991989935</v>
      </c>
      <c r="J309">
        <v>15.3590947485438</v>
      </c>
      <c r="K309">
        <v>2.88665683963427</v>
      </c>
      <c r="L309">
        <v>3732.220514024202</v>
      </c>
      <c r="M309">
        <v>2542.589369024364</v>
      </c>
      <c r="N309">
        <v>2979.879554576445</v>
      </c>
    </row>
    <row r="310" spans="1:14">
      <c r="A310">
        <v>308</v>
      </c>
      <c r="B310">
        <v>25.97964408847731</v>
      </c>
      <c r="C310">
        <v>2898.076544245415</v>
      </c>
      <c r="D310">
        <v>0.4329484028273528</v>
      </c>
      <c r="E310">
        <v>379.3806265474369</v>
      </c>
      <c r="F310">
        <v>49.14601769407987</v>
      </c>
      <c r="G310">
        <v>161046.5724113623</v>
      </c>
      <c r="H310">
        <v>0.2152745758474808</v>
      </c>
      <c r="I310">
        <v>0.1530952311202652</v>
      </c>
      <c r="J310">
        <v>15.37706586097956</v>
      </c>
      <c r="K310">
        <v>2.88665683963427</v>
      </c>
      <c r="L310">
        <v>3732.220514024202</v>
      </c>
      <c r="M310">
        <v>2541.496824408802</v>
      </c>
      <c r="N310">
        <v>2972.428475723909</v>
      </c>
    </row>
    <row r="311" spans="1:14">
      <c r="A311">
        <v>309</v>
      </c>
      <c r="B311">
        <v>26.1475630470871</v>
      </c>
      <c r="C311">
        <v>2916.114310868988</v>
      </c>
      <c r="D311">
        <v>0.4326484779737299</v>
      </c>
      <c r="E311">
        <v>381.1893638490659</v>
      </c>
      <c r="F311">
        <v>48.84411604462595</v>
      </c>
      <c r="G311">
        <v>161058.7817657549</v>
      </c>
      <c r="H311">
        <v>0.2154204297424416</v>
      </c>
      <c r="I311">
        <v>0.1531172300790312</v>
      </c>
      <c r="J311">
        <v>15.39867696344233</v>
      </c>
      <c r="K311">
        <v>2.88665683963427</v>
      </c>
      <c r="L311">
        <v>3732.220514024202</v>
      </c>
      <c r="M311">
        <v>2540.249106918664</v>
      </c>
      <c r="N311">
        <v>2960.130746039618</v>
      </c>
    </row>
    <row r="312" spans="1:14">
      <c r="A312">
        <v>310</v>
      </c>
      <c r="B312">
        <v>26.32531552323542</v>
      </c>
      <c r="C312">
        <v>2934.413717534954</v>
      </c>
      <c r="D312">
        <v>0.432626395810544</v>
      </c>
      <c r="E312">
        <v>383.0265101433683</v>
      </c>
      <c r="F312">
        <v>48.54022658954938</v>
      </c>
      <c r="G312">
        <v>161062.9436800536</v>
      </c>
      <c r="H312">
        <v>0.2155664932729029</v>
      </c>
      <c r="I312">
        <v>0.1531392724185288</v>
      </c>
      <c r="J312">
        <v>15.42013994115474</v>
      </c>
      <c r="K312">
        <v>2.88665683963427</v>
      </c>
      <c r="L312">
        <v>3732.220514024202</v>
      </c>
      <c r="M312">
        <v>2539.001083954417</v>
      </c>
      <c r="N312">
        <v>2947.33411992074</v>
      </c>
    </row>
    <row r="313" spans="1:14">
      <c r="A313">
        <v>311</v>
      </c>
      <c r="B313">
        <v>26.44452177030738</v>
      </c>
      <c r="C313">
        <v>2946.771584428231</v>
      </c>
      <c r="D313">
        <v>0.432676792029618</v>
      </c>
      <c r="E313">
        <v>384.2622405292291</v>
      </c>
      <c r="F313">
        <v>48.33687056015398</v>
      </c>
      <c r="G313">
        <v>161064.1634604908</v>
      </c>
      <c r="H313">
        <v>0.2156616783036971</v>
      </c>
      <c r="I313">
        <v>0.1531536430531356</v>
      </c>
      <c r="J313">
        <v>15.43490707126911</v>
      </c>
      <c r="K313">
        <v>2.88665683963427</v>
      </c>
      <c r="L313">
        <v>3732.220514024202</v>
      </c>
      <c r="M313">
        <v>2538.188586320722</v>
      </c>
      <c r="N313">
        <v>2938.818939736477</v>
      </c>
    </row>
    <row r="314" spans="1:14">
      <c r="A314">
        <v>312</v>
      </c>
      <c r="B314">
        <v>26.56942470649909</v>
      </c>
      <c r="C314">
        <v>2958.621954887721</v>
      </c>
      <c r="D314">
        <v>0.4327094082373513</v>
      </c>
      <c r="E314">
        <v>385.4615897734597</v>
      </c>
      <c r="F314">
        <v>48.14403430127982</v>
      </c>
      <c r="G314">
        <v>161068.7239280643</v>
      </c>
      <c r="H314">
        <v>0.2157524828596886</v>
      </c>
      <c r="I314">
        <v>0.1531673569975132</v>
      </c>
      <c r="J314">
        <v>15.44798518513715</v>
      </c>
      <c r="K314">
        <v>2.88665683963427</v>
      </c>
      <c r="L314">
        <v>3732.220514024202</v>
      </c>
      <c r="M314">
        <v>2537.41406771027</v>
      </c>
      <c r="N314">
        <v>2930.231814604798</v>
      </c>
    </row>
    <row r="315" spans="1:14">
      <c r="A315">
        <v>313</v>
      </c>
      <c r="B315">
        <v>26.71921222948743</v>
      </c>
      <c r="C315">
        <v>2976.635015584146</v>
      </c>
      <c r="D315">
        <v>0.4326621423564186</v>
      </c>
      <c r="E315">
        <v>387.2433417395765</v>
      </c>
      <c r="F315">
        <v>47.85274327318246</v>
      </c>
      <c r="G315">
        <v>161069.0326042236</v>
      </c>
      <c r="H315">
        <v>0.2159054317048108</v>
      </c>
      <c r="I315">
        <v>0.1531904666839914</v>
      </c>
      <c r="J315">
        <v>15.47025653777043</v>
      </c>
      <c r="K315">
        <v>2.88665683963427</v>
      </c>
      <c r="L315">
        <v>3732.220514024202</v>
      </c>
      <c r="M315">
        <v>2536.110783193881</v>
      </c>
      <c r="N315">
        <v>2918.924971418212</v>
      </c>
    </row>
    <row r="316" spans="1:14">
      <c r="A316">
        <v>314</v>
      </c>
      <c r="B316">
        <v>26.83417646935286</v>
      </c>
      <c r="C316">
        <v>2988.227354185636</v>
      </c>
      <c r="D316">
        <v>0.4327379521286199</v>
      </c>
      <c r="E316">
        <v>388.4037298006496</v>
      </c>
      <c r="F316">
        <v>47.6674182681021</v>
      </c>
      <c r="G316">
        <v>161070.896511098</v>
      </c>
      <c r="H316">
        <v>0.2159932733704975</v>
      </c>
      <c r="I316">
        <v>0.1532037448785258</v>
      </c>
      <c r="J316">
        <v>15.48375625705119</v>
      </c>
      <c r="K316">
        <v>2.88665683963427</v>
      </c>
      <c r="L316">
        <v>3732.220514024202</v>
      </c>
      <c r="M316">
        <v>2535.363013457378</v>
      </c>
      <c r="N316">
        <v>2911.068261331382</v>
      </c>
    </row>
    <row r="317" spans="1:14">
      <c r="A317">
        <v>315</v>
      </c>
      <c r="B317">
        <v>26.96990322170785</v>
      </c>
      <c r="C317">
        <v>3004.433380731527</v>
      </c>
      <c r="D317">
        <v>0.4327346706268387</v>
      </c>
      <c r="E317">
        <v>390.0026360450938</v>
      </c>
      <c r="F317">
        <v>47.41026596040118</v>
      </c>
      <c r="G317">
        <v>161070.7014483743</v>
      </c>
      <c r="H317">
        <v>0.2161306208501302</v>
      </c>
      <c r="I317">
        <v>0.1532245149159831</v>
      </c>
      <c r="J317">
        <v>15.50372759840064</v>
      </c>
      <c r="K317">
        <v>2.88665683963427</v>
      </c>
      <c r="L317">
        <v>3732.220514024202</v>
      </c>
      <c r="M317">
        <v>2534.1948860727</v>
      </c>
      <c r="N317">
        <v>2901.095750331811</v>
      </c>
    </row>
    <row r="318" spans="1:14">
      <c r="A318">
        <v>316</v>
      </c>
      <c r="B318">
        <v>27.14939484781395</v>
      </c>
      <c r="C318">
        <v>3022.541346843456</v>
      </c>
      <c r="D318">
        <v>0.4329014504072357</v>
      </c>
      <c r="E318">
        <v>391.8049067195246</v>
      </c>
      <c r="F318">
        <v>47.12643265394642</v>
      </c>
      <c r="G318">
        <v>161071.9126183697</v>
      </c>
      <c r="H318">
        <v>0.2162615406499349</v>
      </c>
      <c r="I318">
        <v>0.153244322611109</v>
      </c>
      <c r="J318">
        <v>15.52527992130269</v>
      </c>
      <c r="K318">
        <v>2.88665683963427</v>
      </c>
      <c r="L318">
        <v>3732.220514024202</v>
      </c>
      <c r="M318">
        <v>2533.082639093154</v>
      </c>
      <c r="N318">
        <v>2889.312534116324</v>
      </c>
    </row>
    <row r="319" spans="1:14">
      <c r="A319">
        <v>317</v>
      </c>
      <c r="B319">
        <v>27.2890920427468</v>
      </c>
      <c r="C319">
        <v>3036.576874026564</v>
      </c>
      <c r="D319">
        <v>0.4330777505060566</v>
      </c>
      <c r="E319">
        <v>393.1901170223211</v>
      </c>
      <c r="F319">
        <v>46.90852814835846</v>
      </c>
      <c r="G319">
        <v>161071.4337066552</v>
      </c>
      <c r="H319">
        <v>0.2163552803327048</v>
      </c>
      <c r="I319">
        <v>0.1532585108831318</v>
      </c>
      <c r="J319">
        <v>15.54279297741754</v>
      </c>
      <c r="K319">
        <v>2.88665683963427</v>
      </c>
      <c r="L319">
        <v>3732.220514024202</v>
      </c>
      <c r="M319">
        <v>2532.286987338151</v>
      </c>
      <c r="N319">
        <v>2880.592138987473</v>
      </c>
    </row>
    <row r="320" spans="1:14">
      <c r="A320">
        <v>318</v>
      </c>
      <c r="B320">
        <v>27.3616676902829</v>
      </c>
      <c r="C320">
        <v>3043.161146187411</v>
      </c>
      <c r="D320">
        <v>0.4332103044092408</v>
      </c>
      <c r="E320">
        <v>393.8455796305894</v>
      </c>
      <c r="F320">
        <v>46.80708078612498</v>
      </c>
      <c r="G320">
        <v>161071.709396378</v>
      </c>
      <c r="H320">
        <v>0.2163918659399715</v>
      </c>
      <c r="I320">
        <v>0.1532640497274028</v>
      </c>
      <c r="J320">
        <v>15.55077578380517</v>
      </c>
      <c r="K320">
        <v>2.88665683963427</v>
      </c>
      <c r="L320">
        <v>3732.220514024202</v>
      </c>
      <c r="M320">
        <v>2531.976617151397</v>
      </c>
      <c r="N320">
        <v>2876.275299714977</v>
      </c>
    </row>
    <row r="321" spans="1:14">
      <c r="A321">
        <v>319</v>
      </c>
      <c r="B321">
        <v>27.33972962829963</v>
      </c>
      <c r="C321">
        <v>3040.483066022766</v>
      </c>
      <c r="D321">
        <v>0.4330806425626569</v>
      </c>
      <c r="E321">
        <v>393.6086341017485</v>
      </c>
      <c r="F321">
        <v>46.84876637590813</v>
      </c>
      <c r="G321">
        <v>161074.4918268072</v>
      </c>
      <c r="H321">
        <v>0.2163864429577947</v>
      </c>
      <c r="I321">
        <v>0.153263228673533</v>
      </c>
      <c r="J321">
        <v>15.54545406347381</v>
      </c>
      <c r="K321">
        <v>2.88665683963427</v>
      </c>
      <c r="L321">
        <v>3732.220514024202</v>
      </c>
      <c r="M321">
        <v>2532.022616636232</v>
      </c>
      <c r="N321">
        <v>2877.258683649442</v>
      </c>
    </row>
    <row r="322" spans="1:14">
      <c r="A322">
        <v>320</v>
      </c>
      <c r="B322">
        <v>27.49939723511529</v>
      </c>
      <c r="C322">
        <v>3057.488684066408</v>
      </c>
      <c r="D322">
        <v>0.4331315496216279</v>
      </c>
      <c r="E322">
        <v>395.3098553645541</v>
      </c>
      <c r="F322">
        <v>46.58855263653521</v>
      </c>
      <c r="G322">
        <v>161076.6751532735</v>
      </c>
      <c r="H322">
        <v>0.2165340858369982</v>
      </c>
      <c r="I322">
        <v>0.1532855879713737</v>
      </c>
      <c r="J322">
        <v>15.56421782429873</v>
      </c>
      <c r="K322">
        <v>2.88665683963427</v>
      </c>
      <c r="L322">
        <v>3732.220514024202</v>
      </c>
      <c r="M322">
        <v>2530.770984556078</v>
      </c>
      <c r="N322">
        <v>2866.284427779181</v>
      </c>
    </row>
    <row r="323" spans="1:14">
      <c r="A323">
        <v>321</v>
      </c>
      <c r="B323">
        <v>27.58422797916132</v>
      </c>
      <c r="C323">
        <v>3069.069506667631</v>
      </c>
      <c r="D323">
        <v>0.4328886390766865</v>
      </c>
      <c r="E323">
        <v>396.4756420400589</v>
      </c>
      <c r="F323">
        <v>46.412289646403</v>
      </c>
      <c r="G323">
        <v>161073.8159435988</v>
      </c>
      <c r="H323">
        <v>0.2166372014938744</v>
      </c>
      <c r="I323">
        <v>0.1533012110976228</v>
      </c>
      <c r="J323">
        <v>15.5765337239388</v>
      </c>
      <c r="K323">
        <v>2.88665683963427</v>
      </c>
      <c r="L323">
        <v>3732.220514024202</v>
      </c>
      <c r="M323">
        <v>2529.897717515528</v>
      </c>
      <c r="N323">
        <v>2859.245797605766</v>
      </c>
    </row>
    <row r="324" spans="1:14">
      <c r="A324">
        <v>322</v>
      </c>
      <c r="B324">
        <v>27.6367940552192</v>
      </c>
      <c r="C324">
        <v>3075.561343165034</v>
      </c>
      <c r="D324">
        <v>0.4328978913649886</v>
      </c>
      <c r="E324">
        <v>397.1208779980703</v>
      </c>
      <c r="F324">
        <v>46.31423270498459</v>
      </c>
      <c r="G324">
        <v>161073.2576583971</v>
      </c>
      <c r="H324">
        <v>0.2167084695205294</v>
      </c>
      <c r="I324">
        <v>0.1533120123828414</v>
      </c>
      <c r="J324">
        <v>15.58354354340752</v>
      </c>
      <c r="K324">
        <v>2.88665683963427</v>
      </c>
      <c r="L324">
        <v>3732.220514024202</v>
      </c>
      <c r="M324">
        <v>2529.29458853776</v>
      </c>
      <c r="N324">
        <v>2855.215816276134</v>
      </c>
    </row>
    <row r="325" spans="1:14">
      <c r="A325">
        <v>323</v>
      </c>
      <c r="B325">
        <v>27.78963521882164</v>
      </c>
      <c r="C325">
        <v>3093.974972674978</v>
      </c>
      <c r="D325">
        <v>0.4327661853860765</v>
      </c>
      <c r="E325">
        <v>398.9494209774771</v>
      </c>
      <c r="F325">
        <v>46.03807090789171</v>
      </c>
      <c r="G325">
        <v>161070.0085253023</v>
      </c>
      <c r="H325">
        <v>0.2168609147312862</v>
      </c>
      <c r="I325">
        <v>0.1533351261426157</v>
      </c>
      <c r="J325">
        <v>15.60462395183005</v>
      </c>
      <c r="K325">
        <v>2.88665683963427</v>
      </c>
      <c r="L325">
        <v>3732.220514024202</v>
      </c>
      <c r="M325">
        <v>2528.005639689292</v>
      </c>
      <c r="N325">
        <v>2844.400651936958</v>
      </c>
    </row>
    <row r="326" spans="1:14">
      <c r="A326">
        <v>324</v>
      </c>
      <c r="B326">
        <v>27.94220275442201</v>
      </c>
      <c r="C326">
        <v>3112.532330781036</v>
      </c>
      <c r="D326">
        <v>0.4326579972460536</v>
      </c>
      <c r="E326">
        <v>400.7890100658043</v>
      </c>
      <c r="F326">
        <v>45.76300873225507</v>
      </c>
      <c r="G326">
        <v>161066.4186327139</v>
      </c>
      <c r="H326">
        <v>0.2170231023087688</v>
      </c>
      <c r="I326">
        <v>0.1533597310573702</v>
      </c>
      <c r="J326">
        <v>15.62563404154654</v>
      </c>
      <c r="K326">
        <v>2.88665683963427</v>
      </c>
      <c r="L326">
        <v>3732.220514024202</v>
      </c>
      <c r="M326">
        <v>2526.636063013441</v>
      </c>
      <c r="N326">
        <v>2833.623832290825</v>
      </c>
    </row>
    <row r="327" spans="1:14">
      <c r="A327">
        <v>325</v>
      </c>
      <c r="B327">
        <v>28.09119448789865</v>
      </c>
      <c r="C327">
        <v>3125.66455007127</v>
      </c>
      <c r="D327">
        <v>0.4326882680156</v>
      </c>
      <c r="E327">
        <v>402.1113711554938</v>
      </c>
      <c r="F327">
        <v>45.57813293241015</v>
      </c>
      <c r="G327">
        <v>161112.6388973369</v>
      </c>
      <c r="H327">
        <v>0.2171266048325982</v>
      </c>
      <c r="I327">
        <v>0.153375440616389</v>
      </c>
      <c r="J327">
        <v>15.63909757671832</v>
      </c>
      <c r="K327">
        <v>2.88665683963427</v>
      </c>
      <c r="L327">
        <v>3732.220514024202</v>
      </c>
      <c r="M327">
        <v>2525.762985180145</v>
      </c>
      <c r="N327">
        <v>2824.872507083104</v>
      </c>
    </row>
    <row r="328" spans="1:14">
      <c r="A328">
        <v>326</v>
      </c>
      <c r="B328">
        <v>28.16187206771603</v>
      </c>
      <c r="C328">
        <v>3134.430065147312</v>
      </c>
      <c r="D328">
        <v>0.4327381795320466</v>
      </c>
      <c r="E328">
        <v>402.9735202566776</v>
      </c>
      <c r="F328">
        <v>45.45025720429836</v>
      </c>
      <c r="G328">
        <v>161110.0354664584</v>
      </c>
      <c r="H328">
        <v>0.217202739178748</v>
      </c>
      <c r="I328">
        <v>0.1533870000013948</v>
      </c>
      <c r="J328">
        <v>15.6493447631169</v>
      </c>
      <c r="K328">
        <v>2.88665683963427</v>
      </c>
      <c r="L328">
        <v>3732.220514024202</v>
      </c>
      <c r="M328">
        <v>2525.121233100785</v>
      </c>
      <c r="N328">
        <v>2819.932829562043</v>
      </c>
    </row>
    <row r="329" spans="1:14">
      <c r="A329">
        <v>327</v>
      </c>
      <c r="B329">
        <v>28.213977629534</v>
      </c>
      <c r="C329">
        <v>3139.51668479113</v>
      </c>
      <c r="D329">
        <v>0.4328002569245372</v>
      </c>
      <c r="E329">
        <v>403.4852758177752</v>
      </c>
      <c r="F329">
        <v>45.37603253685707</v>
      </c>
      <c r="G329">
        <v>161106.3526449723</v>
      </c>
      <c r="H329">
        <v>0.2172265876760151</v>
      </c>
      <c r="I329">
        <v>0.1533906215439844</v>
      </c>
      <c r="J329">
        <v>15.65509159448822</v>
      </c>
      <c r="K329">
        <v>2.88665683963427</v>
      </c>
      <c r="L329">
        <v>3732.220514024202</v>
      </c>
      <c r="M329">
        <v>2524.920290406279</v>
      </c>
      <c r="N329">
        <v>2816.837786102371</v>
      </c>
    </row>
    <row r="330" spans="1:14">
      <c r="A330">
        <v>328</v>
      </c>
      <c r="B330">
        <v>28.22123915756922</v>
      </c>
      <c r="C330">
        <v>3140.2291722919</v>
      </c>
      <c r="D330">
        <v>0.4328234131815472</v>
      </c>
      <c r="E330">
        <v>403.5492121438353</v>
      </c>
      <c r="F330">
        <v>45.36492240275008</v>
      </c>
      <c r="G330">
        <v>161101.2356225447</v>
      </c>
      <c r="H330">
        <v>0.2172283935603377</v>
      </c>
      <c r="I330">
        <v>0.1533908957914587</v>
      </c>
      <c r="J330">
        <v>15.65639536359732</v>
      </c>
      <c r="K330">
        <v>2.88665683963427</v>
      </c>
      <c r="L330">
        <v>3732.220514024202</v>
      </c>
      <c r="M330">
        <v>2524.905075961106</v>
      </c>
      <c r="N330">
        <v>2816.622351403597</v>
      </c>
    </row>
    <row r="331" spans="1:14">
      <c r="A331">
        <v>329</v>
      </c>
      <c r="B331">
        <v>28.32627940988287</v>
      </c>
      <c r="C331">
        <v>3153.829851182004</v>
      </c>
      <c r="D331">
        <v>0.4327147822722752</v>
      </c>
      <c r="E331">
        <v>404.9084082025658</v>
      </c>
      <c r="F331">
        <v>45.1669942979313</v>
      </c>
      <c r="G331">
        <v>161086.7599767626</v>
      </c>
      <c r="H331">
        <v>0.2173502533847881</v>
      </c>
      <c r="I331">
        <v>0.1534094059555228</v>
      </c>
      <c r="J331">
        <v>15.67084434208541</v>
      </c>
      <c r="K331">
        <v>2.88665683963427</v>
      </c>
      <c r="L331">
        <v>3732.220514024202</v>
      </c>
      <c r="M331">
        <v>2523.878928328852</v>
      </c>
      <c r="N331">
        <v>2808.819903398729</v>
      </c>
    </row>
    <row r="332" spans="1:14">
      <c r="A332">
        <v>330</v>
      </c>
      <c r="B332">
        <v>28.50402662718874</v>
      </c>
      <c r="C332">
        <v>3173.247594883578</v>
      </c>
      <c r="D332">
        <v>0.4326970175402327</v>
      </c>
      <c r="E332">
        <v>406.8271025983917</v>
      </c>
      <c r="F332">
        <v>44.89074755412806</v>
      </c>
      <c r="G332">
        <v>161087.6435841218</v>
      </c>
      <c r="H332">
        <v>0.2174899941052495</v>
      </c>
      <c r="I332">
        <v>0.1534306422035497</v>
      </c>
      <c r="J332">
        <v>15.69311622494207</v>
      </c>
      <c r="K332">
        <v>2.88665683963427</v>
      </c>
      <c r="L332">
        <v>3732.220514024202</v>
      </c>
      <c r="M332">
        <v>2522.703452608228</v>
      </c>
      <c r="N332">
        <v>2797.929864137232</v>
      </c>
    </row>
    <row r="333" spans="1:14">
      <c r="A333">
        <v>331</v>
      </c>
      <c r="B333">
        <v>28.64380854566421</v>
      </c>
      <c r="C333">
        <v>3189.748452568755</v>
      </c>
      <c r="D333">
        <v>0.4325837204917214</v>
      </c>
      <c r="E333">
        <v>408.4671954743142</v>
      </c>
      <c r="F333">
        <v>44.65842415040666</v>
      </c>
      <c r="G333">
        <v>161087.0088226338</v>
      </c>
      <c r="H333">
        <v>0.2176286759554508</v>
      </c>
      <c r="I333">
        <v>0.1534517281220949</v>
      </c>
      <c r="J333">
        <v>15.71091822408514</v>
      </c>
      <c r="K333">
        <v>2.88665683963427</v>
      </c>
      <c r="L333">
        <v>3732.220514024202</v>
      </c>
      <c r="M333">
        <v>2521.538193326625</v>
      </c>
      <c r="N333">
        <v>2788.632105340327</v>
      </c>
    </row>
    <row r="334" spans="1:14">
      <c r="A334">
        <v>332</v>
      </c>
      <c r="B334">
        <v>28.75172658674612</v>
      </c>
      <c r="C334">
        <v>3201.198549495505</v>
      </c>
      <c r="D334">
        <v>0.4325491758608231</v>
      </c>
      <c r="E334">
        <v>409.6148872290103</v>
      </c>
      <c r="F334">
        <v>44.498497719701</v>
      </c>
      <c r="G334">
        <v>161085.7828768682</v>
      </c>
      <c r="H334">
        <v>0.2177211474660647</v>
      </c>
      <c r="I334">
        <v>0.1534657938353912</v>
      </c>
      <c r="J334">
        <v>15.72262732438458</v>
      </c>
      <c r="K334">
        <v>2.88665683963427</v>
      </c>
      <c r="L334">
        <v>3732.220514024202</v>
      </c>
      <c r="M334">
        <v>2520.761935069565</v>
      </c>
      <c r="N334">
        <v>2781.891704040208</v>
      </c>
    </row>
    <row r="335" spans="1:14">
      <c r="A335">
        <v>333</v>
      </c>
      <c r="B335">
        <v>28.82243484544667</v>
      </c>
      <c r="C335">
        <v>3205.183435860678</v>
      </c>
      <c r="D335">
        <v>0.4325391242003059</v>
      </c>
      <c r="E335">
        <v>410.0285599065659</v>
      </c>
      <c r="F335">
        <v>44.44825373522986</v>
      </c>
      <c r="G335">
        <v>161118.3434169788</v>
      </c>
      <c r="H335">
        <v>0.2177482827783715</v>
      </c>
      <c r="I335">
        <v>0.1534699222393812</v>
      </c>
      <c r="J335">
        <v>15.72571822847916</v>
      </c>
      <c r="K335">
        <v>2.88665683963427</v>
      </c>
      <c r="L335">
        <v>3732.220514024202</v>
      </c>
      <c r="M335">
        <v>2520.534255628044</v>
      </c>
      <c r="N335">
        <v>2778.773869888601</v>
      </c>
    </row>
    <row r="336" spans="1:14">
      <c r="A336">
        <v>334</v>
      </c>
      <c r="B336">
        <v>28.79776837155886</v>
      </c>
      <c r="C336">
        <v>3204.098028757043</v>
      </c>
      <c r="D336">
        <v>0.4323815007475595</v>
      </c>
      <c r="E336">
        <v>409.9341577127565</v>
      </c>
      <c r="F336">
        <v>44.46156400966201</v>
      </c>
      <c r="G336">
        <v>161107.1493644226</v>
      </c>
      <c r="H336">
        <v>0.2177492668851757</v>
      </c>
      <c r="I336">
        <v>0.1534700719703341</v>
      </c>
      <c r="J336">
        <v>15.72366553122739</v>
      </c>
      <c r="K336">
        <v>2.88665683963427</v>
      </c>
      <c r="L336">
        <v>3732.220514024202</v>
      </c>
      <c r="M336">
        <v>2520.525999393213</v>
      </c>
      <c r="N336">
        <v>2779.408022417918</v>
      </c>
    </row>
    <row r="337" spans="1:14">
      <c r="A337">
        <v>335</v>
      </c>
      <c r="B337">
        <v>28.9820950947898</v>
      </c>
      <c r="C337">
        <v>3216.952243070381</v>
      </c>
      <c r="D337">
        <v>0.4324528882739138</v>
      </c>
      <c r="E337">
        <v>411.2380250389035</v>
      </c>
      <c r="F337">
        <v>44.28704067493561</v>
      </c>
      <c r="G337">
        <v>161127.319843163</v>
      </c>
      <c r="H337">
        <v>0.2178341954420812</v>
      </c>
      <c r="I337">
        <v>0.1534829957715128</v>
      </c>
      <c r="J337">
        <v>15.73581310253521</v>
      </c>
      <c r="K337">
        <v>2.88665683963427</v>
      </c>
      <c r="L337">
        <v>3732.220514024202</v>
      </c>
      <c r="M337">
        <v>2519.813731613371</v>
      </c>
      <c r="N337">
        <v>2770.924730404856</v>
      </c>
    </row>
    <row r="338" spans="1:14">
      <c r="A338">
        <v>336</v>
      </c>
      <c r="B338">
        <v>29.1363900993094</v>
      </c>
      <c r="C338">
        <v>3234.812230484201</v>
      </c>
      <c r="D338">
        <v>0.4326750102821366</v>
      </c>
      <c r="E338">
        <v>413.0012695479159</v>
      </c>
      <c r="F338">
        <v>44.04130788155852</v>
      </c>
      <c r="G338">
        <v>161119.4529303677</v>
      </c>
      <c r="H338">
        <v>0.2179817080907547</v>
      </c>
      <c r="I338">
        <v>0.1535054525482119</v>
      </c>
      <c r="J338">
        <v>15.7553472286557</v>
      </c>
      <c r="K338">
        <v>2.88665683963427</v>
      </c>
      <c r="L338">
        <v>3732.220514024202</v>
      </c>
      <c r="M338">
        <v>2518.577748649139</v>
      </c>
      <c r="N338">
        <v>2761.025189161732</v>
      </c>
    </row>
    <row r="339" spans="1:14">
      <c r="A339">
        <v>337</v>
      </c>
      <c r="B339">
        <v>29.28989586209365</v>
      </c>
      <c r="C339">
        <v>3253.403306528353</v>
      </c>
      <c r="D339">
        <v>0.4326606808628707</v>
      </c>
      <c r="E339">
        <v>414.8330549988024</v>
      </c>
      <c r="F339">
        <v>43.78950571465563</v>
      </c>
      <c r="G339">
        <v>161118.575533402</v>
      </c>
      <c r="H339">
        <v>0.2181370194055394</v>
      </c>
      <c r="I339">
        <v>0.1535291094401427</v>
      </c>
      <c r="J339">
        <v>15.77577416877662</v>
      </c>
      <c r="K339">
        <v>2.88665683963427</v>
      </c>
      <c r="L339">
        <v>3732.220514024202</v>
      </c>
      <c r="M339">
        <v>2517.278006145335</v>
      </c>
      <c r="N339">
        <v>2751.218399191991</v>
      </c>
    </row>
    <row r="340" spans="1:14">
      <c r="A340">
        <v>338</v>
      </c>
      <c r="B340">
        <v>29.38872104293669</v>
      </c>
      <c r="C340">
        <v>3265.361885383484</v>
      </c>
      <c r="D340">
        <v>0.4325928745390148</v>
      </c>
      <c r="E340">
        <v>416.0149602884132</v>
      </c>
      <c r="F340">
        <v>43.62925416305595</v>
      </c>
      <c r="G340">
        <v>161119.3374302995</v>
      </c>
      <c r="H340">
        <v>0.2182404740654406</v>
      </c>
      <c r="I340">
        <v>0.1535448748946487</v>
      </c>
      <c r="J340">
        <v>15.78853200344482</v>
      </c>
      <c r="K340">
        <v>2.88665683963427</v>
      </c>
      <c r="L340">
        <v>3732.220514024202</v>
      </c>
      <c r="M340">
        <v>2516.413132672765</v>
      </c>
      <c r="N340">
        <v>2744.954730003307</v>
      </c>
    </row>
    <row r="341" spans="1:14">
      <c r="A341">
        <v>339</v>
      </c>
      <c r="B341">
        <v>29.48077735347263</v>
      </c>
      <c r="C341">
        <v>3277.785041814882</v>
      </c>
      <c r="D341">
        <v>0.4325388643163837</v>
      </c>
      <c r="E341">
        <v>417.2278343494445</v>
      </c>
      <c r="F341">
        <v>43.46354123302729</v>
      </c>
      <c r="G341">
        <v>161117.0208026388</v>
      </c>
      <c r="H341">
        <v>0.2183479768684687</v>
      </c>
      <c r="I341">
        <v>0.1535612634492818</v>
      </c>
      <c r="J341">
        <v>15.80263486601718</v>
      </c>
      <c r="K341">
        <v>2.88665683963427</v>
      </c>
      <c r="L341">
        <v>3732.220514024202</v>
      </c>
      <c r="M341">
        <v>2515.51517818535</v>
      </c>
      <c r="N341">
        <v>2738.869024075057</v>
      </c>
    </row>
    <row r="342" spans="1:14">
      <c r="A342">
        <v>340</v>
      </c>
      <c r="B342">
        <v>29.65011097241009</v>
      </c>
      <c r="C342">
        <v>3295.393255073139</v>
      </c>
      <c r="D342">
        <v>0.4325466896937706</v>
      </c>
      <c r="E342">
        <v>418.9864621821131</v>
      </c>
      <c r="F342">
        <v>43.23165757614539</v>
      </c>
      <c r="G342">
        <v>161119.3557309184</v>
      </c>
      <c r="H342">
        <v>0.2184859691541367</v>
      </c>
      <c r="I342">
        <v>0.153582309318879</v>
      </c>
      <c r="J342">
        <v>15.82026621427021</v>
      </c>
      <c r="K342">
        <v>2.88665683963427</v>
      </c>
      <c r="L342">
        <v>3732.220514024202</v>
      </c>
      <c r="M342">
        <v>2514.36368490847</v>
      </c>
      <c r="N342">
        <v>2729.091845691772</v>
      </c>
    </row>
    <row r="343" spans="1:14">
      <c r="A343">
        <v>341</v>
      </c>
      <c r="B343">
        <v>29.73538645075135</v>
      </c>
      <c r="C343">
        <v>3306.187439979738</v>
      </c>
      <c r="D343">
        <v>0.432456343319549</v>
      </c>
      <c r="E343">
        <v>420.0503121004339</v>
      </c>
      <c r="F343">
        <v>43.09051024987347</v>
      </c>
      <c r="G343">
        <v>161119.337707696</v>
      </c>
      <c r="H343">
        <v>0.2185809085269962</v>
      </c>
      <c r="I343">
        <v>0.153596795026104</v>
      </c>
      <c r="J343">
        <v>15.83169036533257</v>
      </c>
      <c r="K343">
        <v>2.88665683963427</v>
      </c>
      <c r="L343">
        <v>3732.220514024202</v>
      </c>
      <c r="M343">
        <v>2513.572191761191</v>
      </c>
      <c r="N343">
        <v>2723.64470210405</v>
      </c>
    </row>
    <row r="344" spans="1:14">
      <c r="A344">
        <v>342</v>
      </c>
      <c r="B344">
        <v>29.88426749130008</v>
      </c>
      <c r="C344">
        <v>3321.733504129654</v>
      </c>
      <c r="D344">
        <v>0.4324275779473883</v>
      </c>
      <c r="E344">
        <v>421.6062994092804</v>
      </c>
      <c r="F344">
        <v>42.88922174375813</v>
      </c>
      <c r="G344">
        <v>161121.8598313713</v>
      </c>
      <c r="H344">
        <v>0.2187026160375682</v>
      </c>
      <c r="I344">
        <v>0.1536153721809529</v>
      </c>
      <c r="J344">
        <v>15.84687069894124</v>
      </c>
      <c r="K344">
        <v>2.88665683963427</v>
      </c>
      <c r="L344">
        <v>3732.220514024202</v>
      </c>
      <c r="M344">
        <v>2512.558418057091</v>
      </c>
      <c r="N344">
        <v>2715.128575636415</v>
      </c>
    </row>
    <row r="345" spans="1:14">
      <c r="A345">
        <v>343</v>
      </c>
      <c r="B345">
        <v>30.00174250751098</v>
      </c>
      <c r="C345">
        <v>3336.745817116744</v>
      </c>
      <c r="D345">
        <v>0.4322391587587569</v>
      </c>
      <c r="E345">
        <v>423.0940346015317</v>
      </c>
      <c r="F345">
        <v>42.69647487593592</v>
      </c>
      <c r="G345">
        <v>161123.298062615</v>
      </c>
      <c r="H345">
        <v>0.2188422667168932</v>
      </c>
      <c r="I345">
        <v>0.1536366981101362</v>
      </c>
      <c r="J345">
        <v>15.86191458621001</v>
      </c>
      <c r="K345">
        <v>2.88665683963427</v>
      </c>
      <c r="L345">
        <v>3732.220514024202</v>
      </c>
      <c r="M345">
        <v>2511.396402339055</v>
      </c>
      <c r="N345">
        <v>2707.575100044626</v>
      </c>
    </row>
    <row r="346" spans="1:14">
      <c r="A346">
        <v>344</v>
      </c>
      <c r="B346">
        <v>30.07045523038045</v>
      </c>
      <c r="C346">
        <v>3345.903245386824</v>
      </c>
      <c r="D346">
        <v>0.4320487677698401</v>
      </c>
      <c r="E346">
        <v>424.0129395851139</v>
      </c>
      <c r="F346">
        <v>42.57995984647039</v>
      </c>
      <c r="G346">
        <v>161125.5818442883</v>
      </c>
      <c r="H346">
        <v>0.2189385068707338</v>
      </c>
      <c r="I346">
        <v>0.1536514010564313</v>
      </c>
      <c r="J346">
        <v>15.87016292190082</v>
      </c>
      <c r="K346">
        <v>2.88665683963427</v>
      </c>
      <c r="L346">
        <v>3732.220514024202</v>
      </c>
      <c r="M346">
        <v>2510.596356019815</v>
      </c>
      <c r="N346">
        <v>2702.823591881938</v>
      </c>
    </row>
    <row r="347" spans="1:14">
      <c r="A347">
        <v>345</v>
      </c>
      <c r="B347">
        <v>30.08810813372288</v>
      </c>
      <c r="C347">
        <v>3349.406555652663</v>
      </c>
      <c r="D347">
        <v>0.4319140006093614</v>
      </c>
      <c r="E347">
        <v>424.3595308844851</v>
      </c>
      <c r="F347">
        <v>42.53551258831002</v>
      </c>
      <c r="G347">
        <v>161126.1795894603</v>
      </c>
      <c r="H347">
        <v>0.2189846940436588</v>
      </c>
      <c r="I347">
        <v>0.1536584590288819</v>
      </c>
      <c r="J347">
        <v>15.8734160706554</v>
      </c>
      <c r="K347">
        <v>2.88665683963427</v>
      </c>
      <c r="L347">
        <v>3732.220514024202</v>
      </c>
      <c r="M347">
        <v>2510.212619877706</v>
      </c>
      <c r="N347">
        <v>2701.195969562275</v>
      </c>
    </row>
    <row r="348" spans="1:14">
      <c r="A348">
        <v>346</v>
      </c>
      <c r="B348">
        <v>30.06727244295638</v>
      </c>
      <c r="C348">
        <v>3346.702005201086</v>
      </c>
      <c r="D348">
        <v>0.4317972850740102</v>
      </c>
      <c r="E348">
        <v>424.1212282960642</v>
      </c>
      <c r="F348">
        <v>42.57029506156714</v>
      </c>
      <c r="G348">
        <v>161128.9138558936</v>
      </c>
      <c r="H348">
        <v>0.2189793289745214</v>
      </c>
      <c r="I348">
        <v>0.1536576391200439</v>
      </c>
      <c r="J348">
        <v>15.86870379730177</v>
      </c>
      <c r="K348">
        <v>2.88665683963427</v>
      </c>
      <c r="L348">
        <v>3732.220514024202</v>
      </c>
      <c r="M348">
        <v>2510.257187116594</v>
      </c>
      <c r="N348">
        <v>2702.113555257578</v>
      </c>
    </row>
    <row r="349" spans="1:14">
      <c r="A349">
        <v>347</v>
      </c>
      <c r="B349">
        <v>30.23353218566772</v>
      </c>
      <c r="C349">
        <v>3366.198971018574</v>
      </c>
      <c r="D349">
        <v>0.4316952794985145</v>
      </c>
      <c r="E349">
        <v>426.0436187338192</v>
      </c>
      <c r="F349">
        <v>42.32383297993012</v>
      </c>
      <c r="G349">
        <v>161129.6162200019</v>
      </c>
      <c r="H349">
        <v>0.2191307345380618</v>
      </c>
      <c r="I349">
        <v>0.1536807834879444</v>
      </c>
      <c r="J349">
        <v>15.88907569301394</v>
      </c>
      <c r="K349">
        <v>2.88665683963427</v>
      </c>
      <c r="L349">
        <v>3732.220514024202</v>
      </c>
      <c r="M349">
        <v>2509.000206284561</v>
      </c>
      <c r="N349">
        <v>2692.489507486807</v>
      </c>
    </row>
    <row r="350" spans="1:14">
      <c r="A350">
        <v>348</v>
      </c>
      <c r="B350">
        <v>30.3683065824885</v>
      </c>
      <c r="C350">
        <v>3379.340753985974</v>
      </c>
      <c r="D350">
        <v>0.4318806710830298</v>
      </c>
      <c r="E350">
        <v>427.331219499379</v>
      </c>
      <c r="F350">
        <v>42.1598810437776</v>
      </c>
      <c r="G350">
        <v>161133.9385556731</v>
      </c>
      <c r="H350">
        <v>0.2192299779963961</v>
      </c>
      <c r="I350">
        <v>0.1536959609664454</v>
      </c>
      <c r="J350">
        <v>15.90310481914151</v>
      </c>
      <c r="K350">
        <v>2.88665683963427</v>
      </c>
      <c r="L350">
        <v>3732.220514024202</v>
      </c>
      <c r="M350">
        <v>2508.177104347267</v>
      </c>
      <c r="N350">
        <v>2685.742378397325</v>
      </c>
    </row>
    <row r="351" spans="1:14">
      <c r="A351">
        <v>349</v>
      </c>
      <c r="B351">
        <v>30.46072888537363</v>
      </c>
      <c r="C351">
        <v>3389.100636238736</v>
      </c>
      <c r="D351">
        <v>0.4318496213529052</v>
      </c>
      <c r="E351">
        <v>428.2982697107145</v>
      </c>
      <c r="F351">
        <v>42.03871753733539</v>
      </c>
      <c r="G351">
        <v>161135.618871684</v>
      </c>
      <c r="H351">
        <v>0.2192915581516556</v>
      </c>
      <c r="I351">
        <v>0.1537053812302707</v>
      </c>
      <c r="J351">
        <v>15.91314580536973</v>
      </c>
      <c r="K351">
        <v>2.88665683963427</v>
      </c>
      <c r="L351">
        <v>3732.220514024202</v>
      </c>
      <c r="M351">
        <v>2507.666700997579</v>
      </c>
      <c r="N351">
        <v>2680.870531627878</v>
      </c>
    </row>
    <row r="352" spans="1:14">
      <c r="A352">
        <v>350</v>
      </c>
      <c r="B352">
        <v>30.45831691422483</v>
      </c>
      <c r="C352">
        <v>3388.888523406843</v>
      </c>
      <c r="D352">
        <v>0.4318614918713982</v>
      </c>
      <c r="E352">
        <v>428.2758684375536</v>
      </c>
      <c r="F352">
        <v>42.04133051873938</v>
      </c>
      <c r="G352">
        <v>161135.4951742158</v>
      </c>
      <c r="H352">
        <v>0.2192942146035695</v>
      </c>
      <c r="I352">
        <v>0.1537057876492447</v>
      </c>
      <c r="J352">
        <v>15.91292084623077</v>
      </c>
      <c r="K352">
        <v>2.88665683963427</v>
      </c>
      <c r="L352">
        <v>3732.220514024202</v>
      </c>
      <c r="M352">
        <v>2507.644688805694</v>
      </c>
      <c r="N352">
        <v>2680.989176881503</v>
      </c>
    </row>
    <row r="353" spans="1:14">
      <c r="A353">
        <v>351</v>
      </c>
      <c r="B353">
        <v>30.66404003173823</v>
      </c>
      <c r="C353">
        <v>3410.222503097087</v>
      </c>
      <c r="D353">
        <v>0.431934375261182</v>
      </c>
      <c r="E353">
        <v>430.3926436117173</v>
      </c>
      <c r="F353">
        <v>41.77936085287335</v>
      </c>
      <c r="G353">
        <v>161142.5632577607</v>
      </c>
      <c r="H353">
        <v>0.2194606886242675</v>
      </c>
      <c r="I353">
        <v>0.1537312647123664</v>
      </c>
      <c r="J353">
        <v>15.93389270085111</v>
      </c>
      <c r="K353">
        <v>2.88665683963427</v>
      </c>
      <c r="L353">
        <v>3732.220514024202</v>
      </c>
      <c r="M353">
        <v>2506.266163802138</v>
      </c>
      <c r="N353">
        <v>2670.001897783355</v>
      </c>
    </row>
    <row r="354" spans="1:14">
      <c r="A354">
        <v>352</v>
      </c>
      <c r="B354">
        <v>30.79373552339917</v>
      </c>
      <c r="C354">
        <v>3426.121878623546</v>
      </c>
      <c r="D354">
        <v>0.4320187826876594</v>
      </c>
      <c r="E354">
        <v>431.9150575337147</v>
      </c>
      <c r="F354">
        <v>41.58485072687009</v>
      </c>
      <c r="G354">
        <v>161138.2639560441</v>
      </c>
      <c r="H354">
        <v>0.2195609246039095</v>
      </c>
      <c r="I354">
        <v>0.1537466120407616</v>
      </c>
      <c r="J354">
        <v>15.95290110090675</v>
      </c>
      <c r="K354">
        <v>2.88665683963427</v>
      </c>
      <c r="L354">
        <v>3732.220514024202</v>
      </c>
      <c r="M354">
        <v>2505.437020311513</v>
      </c>
      <c r="N354">
        <v>2663.118849495459</v>
      </c>
    </row>
    <row r="355" spans="1:14">
      <c r="A355">
        <v>353</v>
      </c>
      <c r="B355">
        <v>30.89552014439835</v>
      </c>
      <c r="C355">
        <v>3441.031376979958</v>
      </c>
      <c r="D355">
        <v>0.4319610985416016</v>
      </c>
      <c r="E355">
        <v>433.3741655632122</v>
      </c>
      <c r="F355">
        <v>41.39893016333983</v>
      </c>
      <c r="G355">
        <v>161098.7654977051</v>
      </c>
      <c r="H355">
        <v>0.2196865287942429</v>
      </c>
      <c r="I355">
        <v>0.153765851274786</v>
      </c>
      <c r="J355">
        <v>15.96848139049874</v>
      </c>
      <c r="K355">
        <v>2.88665683963427</v>
      </c>
      <c r="L355">
        <v>3732.220514024202</v>
      </c>
      <c r="M355">
        <v>2504.398968123578</v>
      </c>
      <c r="N355">
        <v>2656.56038516323</v>
      </c>
    </row>
    <row r="356" spans="1:14">
      <c r="A356">
        <v>354</v>
      </c>
      <c r="B356">
        <v>30.97993839698957</v>
      </c>
      <c r="C356">
        <v>3449.550901260781</v>
      </c>
      <c r="D356">
        <v>0.431895145545499</v>
      </c>
      <c r="E356">
        <v>434.2268033736752</v>
      </c>
      <c r="F356">
        <v>41.29718815766805</v>
      </c>
      <c r="G356">
        <v>161102.2354244362</v>
      </c>
      <c r="H356">
        <v>0.2197517320446171</v>
      </c>
      <c r="I356">
        <v>0.1537758420739928</v>
      </c>
      <c r="J356">
        <v>15.97625273148008</v>
      </c>
      <c r="K356">
        <v>2.88665683963427</v>
      </c>
      <c r="L356">
        <v>3732.220514024202</v>
      </c>
      <c r="M356">
        <v>2503.860507285579</v>
      </c>
      <c r="N356">
        <v>2652.215244593443</v>
      </c>
    </row>
    <row r="357" spans="1:14">
      <c r="A357">
        <v>355</v>
      </c>
      <c r="B357">
        <v>30.99264021052612</v>
      </c>
      <c r="C357">
        <v>3451.654010765824</v>
      </c>
      <c r="D357">
        <v>0.4318298941968073</v>
      </c>
      <c r="E357">
        <v>434.4284533571586</v>
      </c>
      <c r="F357">
        <v>41.27257969706691</v>
      </c>
      <c r="G357">
        <v>161106.0606588626</v>
      </c>
      <c r="H357">
        <v>0.2197866339255961</v>
      </c>
      <c r="I357">
        <v>0.1537811908828561</v>
      </c>
      <c r="J357">
        <v>15.97822919618548</v>
      </c>
      <c r="K357">
        <v>2.88665683963427</v>
      </c>
      <c r="L357">
        <v>3732.220514024202</v>
      </c>
      <c r="M357">
        <v>2503.572395807873</v>
      </c>
      <c r="N357">
        <v>2651.297665440802</v>
      </c>
    </row>
    <row r="358" spans="1:14">
      <c r="A358">
        <v>356</v>
      </c>
      <c r="B358">
        <v>30.98466427567805</v>
      </c>
      <c r="C358">
        <v>3450.762481452158</v>
      </c>
      <c r="D358">
        <v>0.4318087840466828</v>
      </c>
      <c r="E358">
        <v>434.3470698806908</v>
      </c>
      <c r="F358">
        <v>41.28395514914526</v>
      </c>
      <c r="G358">
        <v>161110.9771960445</v>
      </c>
      <c r="H358">
        <v>0.2197835383185229</v>
      </c>
      <c r="I358">
        <v>0.1537807164457821</v>
      </c>
      <c r="J358">
        <v>15.97692802215075</v>
      </c>
      <c r="K358">
        <v>2.88665683963427</v>
      </c>
      <c r="L358">
        <v>3732.220514024202</v>
      </c>
      <c r="M358">
        <v>2503.597946493127</v>
      </c>
      <c r="N358">
        <v>2651.608694569878</v>
      </c>
    </row>
    <row r="359" spans="1:14">
      <c r="A359">
        <v>357</v>
      </c>
      <c r="B359">
        <v>31.13815089116754</v>
      </c>
      <c r="C359">
        <v>3465.998571240347</v>
      </c>
      <c r="D359">
        <v>0.4318775563753299</v>
      </c>
      <c r="E359">
        <v>435.847125584955</v>
      </c>
      <c r="F359">
        <v>41.10463746863768</v>
      </c>
      <c r="G359">
        <v>161125.9596420976</v>
      </c>
      <c r="H359">
        <v>0.2198970520252521</v>
      </c>
      <c r="I359">
        <v>0.1537981171278927</v>
      </c>
      <c r="J359">
        <v>15.99208755956061</v>
      </c>
      <c r="K359">
        <v>2.88665683963427</v>
      </c>
      <c r="L359">
        <v>3732.220514024202</v>
      </c>
      <c r="M359">
        <v>2502.661432773128</v>
      </c>
      <c r="N359">
        <v>2644.084451818639</v>
      </c>
    </row>
    <row r="360" spans="1:14">
      <c r="A360">
        <v>358</v>
      </c>
      <c r="B360">
        <v>31.26377731730367</v>
      </c>
      <c r="C360">
        <v>3480.323786564974</v>
      </c>
      <c r="D360">
        <v>0.4318519095022342</v>
      </c>
      <c r="E360">
        <v>437.2751824624024</v>
      </c>
      <c r="F360">
        <v>40.93572808805362</v>
      </c>
      <c r="G360">
        <v>161127.9065372141</v>
      </c>
      <c r="H360">
        <v>0.2200337579912154</v>
      </c>
      <c r="I360">
        <v>0.1538190822961046</v>
      </c>
      <c r="J360">
        <v>16.00489708574516</v>
      </c>
      <c r="K360">
        <v>2.88665683963427</v>
      </c>
      <c r="L360">
        <v>3732.220514024202</v>
      </c>
      <c r="M360">
        <v>2501.534700022943</v>
      </c>
      <c r="N360">
        <v>2636.946891633236</v>
      </c>
    </row>
    <row r="361" spans="1:14">
      <c r="A361">
        <v>359</v>
      </c>
      <c r="B361">
        <v>31.42361252989104</v>
      </c>
      <c r="C361">
        <v>3497.214542627403</v>
      </c>
      <c r="D361">
        <v>0.4319186343796887</v>
      </c>
      <c r="E361">
        <v>438.9454761472217</v>
      </c>
      <c r="F361">
        <v>40.73849440447847</v>
      </c>
      <c r="G361">
        <v>161131.2403189707</v>
      </c>
      <c r="H361">
        <v>0.220168963326878</v>
      </c>
      <c r="I361">
        <v>0.1538398273313081</v>
      </c>
      <c r="J361">
        <v>16.02102180462455</v>
      </c>
      <c r="K361">
        <v>2.88665683963427</v>
      </c>
      <c r="L361">
        <v>3732.220514024202</v>
      </c>
      <c r="M361">
        <v>2500.42153964516</v>
      </c>
      <c r="N361">
        <v>2628.762977010152</v>
      </c>
    </row>
    <row r="362" spans="1:14">
      <c r="A362">
        <v>360</v>
      </c>
      <c r="B362">
        <v>31.52687702383584</v>
      </c>
      <c r="C362">
        <v>3509.237591519392</v>
      </c>
      <c r="D362">
        <v>0.4319262370277911</v>
      </c>
      <c r="E362">
        <v>440.1240345328313</v>
      </c>
      <c r="F362">
        <v>40.59936871762364</v>
      </c>
      <c r="G362">
        <v>161134.3919584791</v>
      </c>
      <c r="H362">
        <v>0.2202687875810705</v>
      </c>
      <c r="I362">
        <v>0.1538551501026998</v>
      </c>
      <c r="J362">
        <v>16.03297178310914</v>
      </c>
      <c r="K362">
        <v>2.88665683963427</v>
      </c>
      <c r="L362">
        <v>3732.220514024202</v>
      </c>
      <c r="M362">
        <v>2499.600442762789</v>
      </c>
      <c r="N362">
        <v>2623.291002283661</v>
      </c>
    </row>
    <row r="363" spans="1:14">
      <c r="A363">
        <v>361</v>
      </c>
      <c r="B363">
        <v>31.5424930435796</v>
      </c>
      <c r="C363">
        <v>3514.946857149652</v>
      </c>
      <c r="D363">
        <v>0.4319200757674923</v>
      </c>
      <c r="E363">
        <v>440.6702774796397</v>
      </c>
      <c r="F363">
        <v>40.52929237561438</v>
      </c>
      <c r="G363">
        <v>161105.3478831266</v>
      </c>
      <c r="H363">
        <v>0.2203209032367432</v>
      </c>
      <c r="I363">
        <v>0.1538631518775778</v>
      </c>
      <c r="J363">
        <v>16.03944407858568</v>
      </c>
      <c r="K363">
        <v>2.88665683963427</v>
      </c>
      <c r="L363">
        <v>3732.220514024202</v>
      </c>
      <c r="M363">
        <v>2499.172027950477</v>
      </c>
      <c r="N363">
        <v>2621.302592661706</v>
      </c>
    </row>
    <row r="364" spans="1:14">
      <c r="A364">
        <v>362</v>
      </c>
      <c r="B364">
        <v>31.51825698930102</v>
      </c>
      <c r="C364">
        <v>3513.839553881641</v>
      </c>
      <c r="D364">
        <v>0.4317805724197201</v>
      </c>
      <c r="E364">
        <v>440.5740597115401</v>
      </c>
      <c r="F364">
        <v>40.54057300631681</v>
      </c>
      <c r="G364">
        <v>161094.868100041</v>
      </c>
      <c r="H364">
        <v>0.2203219613328482</v>
      </c>
      <c r="I364">
        <v>0.1538633143516729</v>
      </c>
      <c r="J364">
        <v>16.03761101078676</v>
      </c>
      <c r="K364">
        <v>2.88665683963427</v>
      </c>
      <c r="L364">
        <v>3732.220514024202</v>
      </c>
      <c r="M364">
        <v>2499.163331746804</v>
      </c>
      <c r="N364">
        <v>2621.878367884764</v>
      </c>
    </row>
    <row r="365" spans="1:14">
      <c r="A365">
        <v>363</v>
      </c>
      <c r="B365">
        <v>31.58502432208131</v>
      </c>
      <c r="C365">
        <v>3527.389927117965</v>
      </c>
      <c r="D365">
        <v>0.4318335604695632</v>
      </c>
      <c r="E365">
        <v>441.8717687121093</v>
      </c>
      <c r="F365">
        <v>40.38394376783569</v>
      </c>
      <c r="G365">
        <v>161088.5630947202</v>
      </c>
      <c r="H365">
        <v>0.2204432975813071</v>
      </c>
      <c r="I365">
        <v>0.1538819499636673</v>
      </c>
      <c r="J365">
        <v>16.05269434667449</v>
      </c>
      <c r="K365">
        <v>2.88665683963427</v>
      </c>
      <c r="L365">
        <v>3732.220514024202</v>
      </c>
      <c r="M365">
        <v>2498.166586428826</v>
      </c>
      <c r="N365">
        <v>2616.573386449597</v>
      </c>
    </row>
    <row r="366" spans="1:14">
      <c r="A366">
        <v>364</v>
      </c>
      <c r="B366">
        <v>31.745022067797</v>
      </c>
      <c r="C366">
        <v>3544.788494555191</v>
      </c>
      <c r="D366">
        <v>0.4315792306318096</v>
      </c>
      <c r="E366">
        <v>443.6006020669856</v>
      </c>
      <c r="F366">
        <v>40.18709995967622</v>
      </c>
      <c r="G366">
        <v>161098.2692999957</v>
      </c>
      <c r="H366">
        <v>0.220585288992658</v>
      </c>
      <c r="I366">
        <v>0.153903768090983</v>
      </c>
      <c r="J366">
        <v>16.06849834474384</v>
      </c>
      <c r="K366">
        <v>2.88665683963427</v>
      </c>
      <c r="L366">
        <v>3732.220514024202</v>
      </c>
      <c r="M366">
        <v>2497.00138215679</v>
      </c>
      <c r="N366">
        <v>2608.523893140406</v>
      </c>
    </row>
    <row r="367" spans="1:14">
      <c r="A367">
        <v>365</v>
      </c>
      <c r="B367">
        <v>31.91747464581391</v>
      </c>
      <c r="C367">
        <v>3562.695696827981</v>
      </c>
      <c r="D367">
        <v>0.4315403300228086</v>
      </c>
      <c r="E367">
        <v>445.3833329932227</v>
      </c>
      <c r="F367">
        <v>39.98560165627236</v>
      </c>
      <c r="G367">
        <v>161101.792078555</v>
      </c>
      <c r="H367">
        <v>0.2207293772965368</v>
      </c>
      <c r="I367">
        <v>0.1539259196199039</v>
      </c>
      <c r="J367">
        <v>16.08439431403081</v>
      </c>
      <c r="K367">
        <v>2.88665683963427</v>
      </c>
      <c r="L367">
        <v>3732.220514024202</v>
      </c>
      <c r="M367">
        <v>2495.820310505857</v>
      </c>
      <c r="N367">
        <v>2599.982969510957</v>
      </c>
    </row>
    <row r="368" spans="1:14">
      <c r="A368">
        <v>366</v>
      </c>
      <c r="B368">
        <v>32.03604865945518</v>
      </c>
      <c r="C368">
        <v>3575.035163795178</v>
      </c>
      <c r="D368">
        <v>0.4315686231953523</v>
      </c>
      <c r="E368">
        <v>446.6072982306944</v>
      </c>
      <c r="F368">
        <v>39.84774960032897</v>
      </c>
      <c r="G368">
        <v>161102.942205359</v>
      </c>
      <c r="H368">
        <v>0.2208250868897514</v>
      </c>
      <c r="I368">
        <v>0.1539406398416058</v>
      </c>
      <c r="J368">
        <v>16.09557158105875</v>
      </c>
      <c r="K368">
        <v>2.88665683963427</v>
      </c>
      <c r="L368">
        <v>3732.220514024202</v>
      </c>
      <c r="M368">
        <v>2495.036537207789</v>
      </c>
      <c r="N368">
        <v>2594.164084182487</v>
      </c>
    </row>
    <row r="369" spans="1:14">
      <c r="A369">
        <v>367</v>
      </c>
      <c r="B369">
        <v>32.15772875282013</v>
      </c>
      <c r="C369">
        <v>3586.510071194316</v>
      </c>
      <c r="D369">
        <v>0.4315832808512114</v>
      </c>
      <c r="E369">
        <v>447.7608950742878</v>
      </c>
      <c r="F369">
        <v>39.72080749511822</v>
      </c>
      <c r="G369">
        <v>161106.8824012206</v>
      </c>
      <c r="H369">
        <v>0.220913377525552</v>
      </c>
      <c r="I369">
        <v>0.1539542234307409</v>
      </c>
      <c r="J369">
        <v>16.10504364356502</v>
      </c>
      <c r="K369">
        <v>2.88665683963427</v>
      </c>
      <c r="L369">
        <v>3732.220514024202</v>
      </c>
      <c r="M369">
        <v>2494.314044770491</v>
      </c>
      <c r="N369">
        <v>2588.449731034802</v>
      </c>
    </row>
    <row r="370" spans="1:14">
      <c r="A370">
        <v>368</v>
      </c>
      <c r="B370">
        <v>32.30205743970062</v>
      </c>
      <c r="C370">
        <v>3603.911672978843</v>
      </c>
      <c r="D370">
        <v>0.4315271250375088</v>
      </c>
      <c r="E370">
        <v>449.467207183832</v>
      </c>
      <c r="F370">
        <v>39.5290924636402</v>
      </c>
      <c r="G370">
        <v>161107.4456707422</v>
      </c>
      <c r="H370">
        <v>0.2210618914474924</v>
      </c>
      <c r="I370">
        <v>0.1539770819667221</v>
      </c>
      <c r="J370">
        <v>16.12152734021581</v>
      </c>
      <c r="K370">
        <v>2.88665683963427</v>
      </c>
      <c r="L370">
        <v>3732.220514024202</v>
      </c>
      <c r="M370">
        <v>2493.099876201961</v>
      </c>
      <c r="N370">
        <v>2580.942716638013</v>
      </c>
    </row>
    <row r="371" spans="1:14">
      <c r="A371">
        <v>369</v>
      </c>
      <c r="B371">
        <v>32.4129296042299</v>
      </c>
      <c r="C371">
        <v>3615.117722368226</v>
      </c>
      <c r="D371">
        <v>0.4315786097301423</v>
      </c>
      <c r="E371">
        <v>450.5803105446711</v>
      </c>
      <c r="F371">
        <v>39.40679235601643</v>
      </c>
      <c r="G371">
        <v>161109.117022636</v>
      </c>
      <c r="H371">
        <v>0.2211470614513131</v>
      </c>
      <c r="I371">
        <v>0.1539901963158684</v>
      </c>
      <c r="J371">
        <v>16.13142674402309</v>
      </c>
      <c r="K371">
        <v>2.88665683963427</v>
      </c>
      <c r="L371">
        <v>3732.220514024202</v>
      </c>
      <c r="M371">
        <v>2492.404215912247</v>
      </c>
      <c r="N371">
        <v>2575.693786235376</v>
      </c>
    </row>
    <row r="372" spans="1:14">
      <c r="A372">
        <v>370</v>
      </c>
      <c r="B372">
        <v>32.54092897243448</v>
      </c>
      <c r="C372">
        <v>3630.534685522133</v>
      </c>
      <c r="D372">
        <v>0.4315625053500635</v>
      </c>
      <c r="E372">
        <v>452.0868715285544</v>
      </c>
      <c r="F372">
        <v>39.23945261430271</v>
      </c>
      <c r="G372">
        <v>161109.1176810526</v>
      </c>
      <c r="H372">
        <v>0.2212786665079871</v>
      </c>
      <c r="I372">
        <v>0.1540104684007447</v>
      </c>
      <c r="J372">
        <v>16.14610230743011</v>
      </c>
      <c r="K372">
        <v>2.88665683963427</v>
      </c>
      <c r="L372">
        <v>3732.220514024202</v>
      </c>
      <c r="M372">
        <v>2491.330198885811</v>
      </c>
      <c r="N372">
        <v>2569.161546478138</v>
      </c>
    </row>
    <row r="373" spans="1:14">
      <c r="A373">
        <v>371</v>
      </c>
      <c r="B373">
        <v>32.71492381491282</v>
      </c>
      <c r="C373">
        <v>3648.158102048802</v>
      </c>
      <c r="D373">
        <v>0.4316944003805304</v>
      </c>
      <c r="E373">
        <v>453.826154004069</v>
      </c>
      <c r="F373">
        <v>39.05004355483252</v>
      </c>
      <c r="G373">
        <v>161110.195726638</v>
      </c>
      <c r="H373">
        <v>0.2214055729902682</v>
      </c>
      <c r="I373">
        <v>0.1540300256231352</v>
      </c>
      <c r="J373">
        <v>16.16216674204633</v>
      </c>
      <c r="K373">
        <v>2.88665683963427</v>
      </c>
      <c r="L373">
        <v>3732.220514024202</v>
      </c>
      <c r="M373">
        <v>2490.295583115303</v>
      </c>
      <c r="N373">
        <v>2561.184491146834</v>
      </c>
    </row>
    <row r="374" spans="1:14">
      <c r="A374">
        <v>372</v>
      </c>
      <c r="B374">
        <v>32.85028220181955</v>
      </c>
      <c r="C374">
        <v>3661.860753746354</v>
      </c>
      <c r="D374">
        <v>0.4318423032014237</v>
      </c>
      <c r="E374">
        <v>455.1664282082643</v>
      </c>
      <c r="F374">
        <v>38.90386071029553</v>
      </c>
      <c r="G374">
        <v>161109.7715752882</v>
      </c>
      <c r="H374">
        <v>0.2214956485989737</v>
      </c>
      <c r="I374">
        <v>0.1540439122332704</v>
      </c>
      <c r="J374">
        <v>16.17534538911517</v>
      </c>
      <c r="K374">
        <v>2.88665683963427</v>
      </c>
      <c r="L374">
        <v>3732.220514024202</v>
      </c>
      <c r="M374">
        <v>2489.561862635802</v>
      </c>
      <c r="N374">
        <v>2555.208376207835</v>
      </c>
    </row>
    <row r="375" spans="1:14">
      <c r="A375">
        <v>373</v>
      </c>
      <c r="B375">
        <v>32.92048106972244</v>
      </c>
      <c r="C375">
        <v>3668.281054026293</v>
      </c>
      <c r="D375">
        <v>0.4319532376934724</v>
      </c>
      <c r="E375">
        <v>455.8004710939666</v>
      </c>
      <c r="F375">
        <v>38.83579643085083</v>
      </c>
      <c r="G375">
        <v>161109.9626974204</v>
      </c>
      <c r="H375">
        <v>0.2215304482450285</v>
      </c>
      <c r="I375">
        <v>0.1540492783381363</v>
      </c>
      <c r="J375">
        <v>16.18129551954414</v>
      </c>
      <c r="K375">
        <v>2.88665683963427</v>
      </c>
      <c r="L375">
        <v>3732.220514024202</v>
      </c>
      <c r="M375">
        <v>2489.278537989339</v>
      </c>
      <c r="N375">
        <v>2552.243756498196</v>
      </c>
    </row>
    <row r="376" spans="1:14">
      <c r="A376">
        <v>374</v>
      </c>
      <c r="B376">
        <v>32.93934119832953</v>
      </c>
      <c r="C376">
        <v>3669.287458913613</v>
      </c>
      <c r="D376">
        <v>0.4320977667652597</v>
      </c>
      <c r="E376">
        <v>455.8865478024364</v>
      </c>
      <c r="F376">
        <v>38.82527198708008</v>
      </c>
      <c r="G376">
        <v>161110.8973490022</v>
      </c>
      <c r="H376">
        <v>0.221531991810338</v>
      </c>
      <c r="I376">
        <v>0.1540495163710781</v>
      </c>
      <c r="J376">
        <v>16.18293908757447</v>
      </c>
      <c r="K376">
        <v>2.88665683963427</v>
      </c>
      <c r="L376">
        <v>3732.220514024202</v>
      </c>
      <c r="M376">
        <v>2489.26597270562</v>
      </c>
      <c r="N376">
        <v>2551.817621016619</v>
      </c>
    </row>
    <row r="377" spans="1:14">
      <c r="A377">
        <v>375</v>
      </c>
      <c r="B377">
        <v>33.07108970071089</v>
      </c>
      <c r="C377">
        <v>3685.656850046841</v>
      </c>
      <c r="D377">
        <v>0.4319727881057141</v>
      </c>
      <c r="E377">
        <v>457.5056114225542</v>
      </c>
      <c r="F377">
        <v>38.65249059526383</v>
      </c>
      <c r="G377">
        <v>161108.3636344067</v>
      </c>
      <c r="H377">
        <v>0.2216697134805675</v>
      </c>
      <c r="I377">
        <v>0.1540707596007513</v>
      </c>
      <c r="J377">
        <v>16.1971801711769</v>
      </c>
      <c r="K377">
        <v>2.88665683963427</v>
      </c>
      <c r="L377">
        <v>3732.220514024202</v>
      </c>
      <c r="M377">
        <v>2488.145474468151</v>
      </c>
      <c r="N377">
        <v>2544.862115791021</v>
      </c>
    </row>
    <row r="378" spans="1:14">
      <c r="A378">
        <v>376</v>
      </c>
      <c r="B378">
        <v>33.19636509810935</v>
      </c>
      <c r="C378">
        <v>3701.252472830847</v>
      </c>
      <c r="D378">
        <v>0.431876659757633</v>
      </c>
      <c r="E378">
        <v>459.0368001389177</v>
      </c>
      <c r="F378">
        <v>38.48909913048745</v>
      </c>
      <c r="G378">
        <v>161104.4768342929</v>
      </c>
      <c r="H378">
        <v>0.2218094899747467</v>
      </c>
      <c r="I378">
        <v>0.1540923302839832</v>
      </c>
      <c r="J378">
        <v>16.21111074129555</v>
      </c>
      <c r="K378">
        <v>2.88665683963427</v>
      </c>
      <c r="L378">
        <v>3732.220514024202</v>
      </c>
      <c r="M378">
        <v>2487.009500900516</v>
      </c>
      <c r="N378">
        <v>2538.511476889583</v>
      </c>
    </row>
    <row r="379" spans="1:14">
      <c r="A379">
        <v>377</v>
      </c>
      <c r="B379">
        <v>33.23958500340945</v>
      </c>
      <c r="C379">
        <v>3706.724640873978</v>
      </c>
      <c r="D379">
        <v>0.4318822519095368</v>
      </c>
      <c r="E379">
        <v>459.5750578866735</v>
      </c>
      <c r="F379">
        <v>38.43217520723127</v>
      </c>
      <c r="G379">
        <v>161103.7118528567</v>
      </c>
      <c r="H379">
        <v>0.2218729791351193</v>
      </c>
      <c r="I379">
        <v>0.1541021315943427</v>
      </c>
      <c r="J379">
        <v>16.21569478734807</v>
      </c>
      <c r="K379">
        <v>2.88665683963427</v>
      </c>
      <c r="L379">
        <v>3732.220514024202</v>
      </c>
      <c r="M379">
        <v>2486.493932761894</v>
      </c>
      <c r="N379">
        <v>2536.168731164962</v>
      </c>
    </row>
    <row r="380" spans="1:14">
      <c r="A380">
        <v>378</v>
      </c>
      <c r="B380">
        <v>33.25556874029284</v>
      </c>
      <c r="C380">
        <v>3709.630785729523</v>
      </c>
      <c r="D380">
        <v>0.431903877648438</v>
      </c>
      <c r="E380">
        <v>459.83460265448</v>
      </c>
      <c r="F380">
        <v>38.40159987103418</v>
      </c>
      <c r="G380">
        <v>161100.2443725068</v>
      </c>
      <c r="H380">
        <v>0.2218824224903042</v>
      </c>
      <c r="I380">
        <v>0.1541035896241413</v>
      </c>
      <c r="J380">
        <v>16.21984591048135</v>
      </c>
      <c r="K380">
        <v>2.88665683963427</v>
      </c>
      <c r="L380">
        <v>3732.220514024202</v>
      </c>
      <c r="M380">
        <v>2486.417269349872</v>
      </c>
      <c r="N380">
        <v>2535.426610618861</v>
      </c>
    </row>
    <row r="381" spans="1:14">
      <c r="A381">
        <v>379</v>
      </c>
      <c r="B381">
        <v>33.38761247024475</v>
      </c>
      <c r="C381">
        <v>3724.333373794421</v>
      </c>
      <c r="D381">
        <v>0.4317362384140709</v>
      </c>
      <c r="E381">
        <v>461.3224790003368</v>
      </c>
      <c r="F381">
        <v>38.25019681274825</v>
      </c>
      <c r="G381">
        <v>161101.6992546431</v>
      </c>
      <c r="H381">
        <v>0.2220301585908021</v>
      </c>
      <c r="I381">
        <v>0.1541264059811778</v>
      </c>
      <c r="J381">
        <v>16.23033200742434</v>
      </c>
      <c r="K381">
        <v>2.88665683963427</v>
      </c>
      <c r="L381">
        <v>3732.220514024202</v>
      </c>
      <c r="M381">
        <v>2485.218653766275</v>
      </c>
      <c r="N381">
        <v>2528.761027603635</v>
      </c>
    </row>
    <row r="382" spans="1:14">
      <c r="A382">
        <v>380</v>
      </c>
      <c r="B382">
        <v>33.53029958618175</v>
      </c>
      <c r="C382">
        <v>3736.840007896539</v>
      </c>
      <c r="D382">
        <v>0.4317402614605299</v>
      </c>
      <c r="E382">
        <v>462.5728464678905</v>
      </c>
      <c r="F382">
        <v>38.12733449688461</v>
      </c>
      <c r="G382">
        <v>161140.2280516209</v>
      </c>
      <c r="H382">
        <v>0.2221310569033531</v>
      </c>
      <c r="I382">
        <v>0.1541419954976258</v>
      </c>
      <c r="J382">
        <v>16.24016884680663</v>
      </c>
      <c r="K382">
        <v>2.88665683963427</v>
      </c>
      <c r="L382">
        <v>3732.220514024202</v>
      </c>
      <c r="M382">
        <v>2484.400843483464</v>
      </c>
      <c r="N382">
        <v>2522.905393069135</v>
      </c>
    </row>
    <row r="383" spans="1:14">
      <c r="A383">
        <v>381</v>
      </c>
      <c r="B383">
        <v>33.59518446774933</v>
      </c>
      <c r="C383">
        <v>3745.107325924303</v>
      </c>
      <c r="D383">
        <v>0.431769940585393</v>
      </c>
      <c r="E383">
        <v>463.3784696446201</v>
      </c>
      <c r="F383">
        <v>38.04295853482838</v>
      </c>
      <c r="G383">
        <v>161138.6555840368</v>
      </c>
      <c r="H383">
        <v>0.2222043060937393</v>
      </c>
      <c r="I383">
        <v>0.1541533164745602</v>
      </c>
      <c r="J383">
        <v>16.24774572752031</v>
      </c>
      <c r="K383">
        <v>2.88665683963427</v>
      </c>
      <c r="L383">
        <v>3732.220514024202</v>
      </c>
      <c r="M383">
        <v>2483.807543603339</v>
      </c>
      <c r="N383">
        <v>2519.610226870748</v>
      </c>
    </row>
    <row r="384" spans="1:14">
      <c r="A384">
        <v>382</v>
      </c>
      <c r="B384">
        <v>33.64796648356649</v>
      </c>
      <c r="C384">
        <v>3750.362213050717</v>
      </c>
      <c r="D384">
        <v>0.4318172756383462</v>
      </c>
      <c r="E384">
        <v>463.9032942453766</v>
      </c>
      <c r="F384">
        <v>37.98927779035343</v>
      </c>
      <c r="G384">
        <v>161135.8340188531</v>
      </c>
      <c r="H384">
        <v>0.2222300844637091</v>
      </c>
      <c r="I384">
        <v>0.1541573013224431</v>
      </c>
      <c r="J384">
        <v>16.25227559930212</v>
      </c>
      <c r="K384">
        <v>2.88665683963427</v>
      </c>
      <c r="L384">
        <v>3732.220514024202</v>
      </c>
      <c r="M384">
        <v>2483.598826554196</v>
      </c>
      <c r="N384">
        <v>2517.350981631335</v>
      </c>
    </row>
    <row r="385" spans="1:14">
      <c r="A385">
        <v>383</v>
      </c>
      <c r="B385">
        <v>33.65447533418947</v>
      </c>
      <c r="C385">
        <v>3751.129991421793</v>
      </c>
      <c r="D385">
        <v>0.4318341841212694</v>
      </c>
      <c r="E385">
        <v>463.9720577876125</v>
      </c>
      <c r="F385">
        <v>37.98088021157064</v>
      </c>
      <c r="G385">
        <v>161131.1678912386</v>
      </c>
      <c r="H385">
        <v>0.2222322596976055</v>
      </c>
      <c r="I385">
        <v>0.1541576375888515</v>
      </c>
      <c r="J385">
        <v>16.25334472295843</v>
      </c>
      <c r="K385">
        <v>2.88665683963427</v>
      </c>
      <c r="L385">
        <v>3732.220514024202</v>
      </c>
      <c r="M385">
        <v>2483.581216497587</v>
      </c>
      <c r="N385">
        <v>2517.146449322057</v>
      </c>
    </row>
    <row r="386" spans="1:14">
      <c r="A386">
        <v>384</v>
      </c>
      <c r="B386">
        <v>33.74658759913415</v>
      </c>
      <c r="C386">
        <v>3763.486004961578</v>
      </c>
      <c r="D386">
        <v>0.4317211403888577</v>
      </c>
      <c r="E386">
        <v>465.1978628175663</v>
      </c>
      <c r="F386">
        <v>37.8546942606907</v>
      </c>
      <c r="G386">
        <v>161119.954311214</v>
      </c>
      <c r="H386">
        <v>0.2223467164415957</v>
      </c>
      <c r="I386">
        <v>0.1541753349069724</v>
      </c>
      <c r="J386">
        <v>16.26347240083187</v>
      </c>
      <c r="K386">
        <v>2.88665683963427</v>
      </c>
      <c r="L386">
        <v>3732.220514024202</v>
      </c>
      <c r="M386">
        <v>2482.655032456598</v>
      </c>
      <c r="N386">
        <v>2512.167772838708</v>
      </c>
    </row>
    <row r="387" spans="1:14">
      <c r="A387">
        <v>385</v>
      </c>
      <c r="B387">
        <v>33.9187139351316</v>
      </c>
      <c r="C387">
        <v>3782.681340553079</v>
      </c>
      <c r="D387">
        <v>0.4316823903469838</v>
      </c>
      <c r="E387">
        <v>467.0785882900187</v>
      </c>
      <c r="F387">
        <v>37.66268870473051</v>
      </c>
      <c r="G387">
        <v>161120.629763683</v>
      </c>
      <c r="H387">
        <v>0.2224864046676848</v>
      </c>
      <c r="I387">
        <v>0.1541969431128178</v>
      </c>
      <c r="J387">
        <v>16.28063917851533</v>
      </c>
      <c r="K387">
        <v>2.88665683963427</v>
      </c>
      <c r="L387">
        <v>3732.220514024202</v>
      </c>
      <c r="M387">
        <v>2481.525802173726</v>
      </c>
      <c r="N387">
        <v>2504.522636033088</v>
      </c>
    </row>
    <row r="388" spans="1:14">
      <c r="A388">
        <v>386</v>
      </c>
      <c r="B388">
        <v>34.05047947789909</v>
      </c>
      <c r="C388">
        <v>3798.602556575087</v>
      </c>
      <c r="D388">
        <v>0.4315583297707568</v>
      </c>
      <c r="E388">
        <v>468.6473215677499</v>
      </c>
      <c r="F388">
        <v>37.50473833940336</v>
      </c>
      <c r="G388">
        <v>161119.920046271</v>
      </c>
      <c r="H388">
        <v>0.2226219701893745</v>
      </c>
      <c r="I388">
        <v>0.1542179236609306</v>
      </c>
      <c r="J388">
        <v>16.29409288193891</v>
      </c>
      <c r="K388">
        <v>2.88665683963427</v>
      </c>
      <c r="L388">
        <v>3732.220514024202</v>
      </c>
      <c r="M388">
        <v>2480.431082000298</v>
      </c>
      <c r="N388">
        <v>2498.207126514366</v>
      </c>
    </row>
    <row r="389" spans="1:14">
      <c r="A389">
        <v>387</v>
      </c>
      <c r="B389">
        <v>34.15167924984219</v>
      </c>
      <c r="C389">
        <v>3809.573440865105</v>
      </c>
      <c r="D389">
        <v>0.4315055909789336</v>
      </c>
      <c r="E389">
        <v>469.7385362031557</v>
      </c>
      <c r="F389">
        <v>37.39656259412556</v>
      </c>
      <c r="G389">
        <v>161118.6334432566</v>
      </c>
      <c r="H389">
        <v>0.2227118607498057</v>
      </c>
      <c r="I389">
        <v>0.1542318408796546</v>
      </c>
      <c r="J389">
        <v>16.30280614343871</v>
      </c>
      <c r="K389">
        <v>2.88665683963427</v>
      </c>
      <c r="L389">
        <v>3732.220514024202</v>
      </c>
      <c r="M389">
        <v>2479.705837928193</v>
      </c>
      <c r="N389">
        <v>2493.638139920559</v>
      </c>
    </row>
    <row r="390" spans="1:14">
      <c r="A390">
        <v>388</v>
      </c>
      <c r="B390">
        <v>34.22034069241609</v>
      </c>
      <c r="C390">
        <v>3813.296742457283</v>
      </c>
      <c r="D390">
        <v>0.4314910616511821</v>
      </c>
      <c r="E390">
        <v>470.1239178415875</v>
      </c>
      <c r="F390">
        <v>37.36363292855342</v>
      </c>
      <c r="G390">
        <v>161145.9696324411</v>
      </c>
      <c r="H390">
        <v>0.2227376755068374</v>
      </c>
      <c r="I390">
        <v>0.1542358384305873</v>
      </c>
      <c r="J390">
        <v>16.30492190661309</v>
      </c>
      <c r="K390">
        <v>2.88665683963427</v>
      </c>
      <c r="L390">
        <v>3732.220514024202</v>
      </c>
      <c r="M390">
        <v>2479.497656838768</v>
      </c>
      <c r="N390">
        <v>2491.556651220059</v>
      </c>
    </row>
    <row r="391" spans="1:14">
      <c r="A391">
        <v>389</v>
      </c>
      <c r="B391">
        <v>34.245148275332</v>
      </c>
      <c r="C391">
        <v>3814.38573133744</v>
      </c>
      <c r="D391">
        <v>0.4316256811113361</v>
      </c>
      <c r="E391">
        <v>470.2178853174172</v>
      </c>
      <c r="F391">
        <v>37.35421013454729</v>
      </c>
      <c r="G391">
        <v>161155.4624519915</v>
      </c>
      <c r="H391">
        <v>0.2227365256362386</v>
      </c>
      <c r="I391">
        <v>0.1542356603594212</v>
      </c>
      <c r="J391">
        <v>16.30657285606907</v>
      </c>
      <c r="K391">
        <v>2.88665683963427</v>
      </c>
      <c r="L391">
        <v>3732.220514024202</v>
      </c>
      <c r="M391">
        <v>2479.506928984495</v>
      </c>
      <c r="N391">
        <v>2491.091463518469</v>
      </c>
    </row>
    <row r="392" spans="1:14">
      <c r="A392">
        <v>390</v>
      </c>
      <c r="B392">
        <v>34.39683420872066</v>
      </c>
      <c r="C392">
        <v>3825.414807607336</v>
      </c>
      <c r="D392">
        <v>0.4315243183990888</v>
      </c>
      <c r="E392">
        <v>471.3478897228072</v>
      </c>
      <c r="F392">
        <v>37.24752882790265</v>
      </c>
      <c r="G392">
        <v>161163.2268168761</v>
      </c>
      <c r="H392">
        <v>0.2228178892081897</v>
      </c>
      <c r="I392">
        <v>0.1542482622394852</v>
      </c>
      <c r="J392">
        <v>16.3135393669418</v>
      </c>
      <c r="K392">
        <v>2.88665683963427</v>
      </c>
      <c r="L392">
        <v>3732.220514024202</v>
      </c>
      <c r="M392">
        <v>2478.851048246752</v>
      </c>
      <c r="N392">
        <v>2485.785865919157</v>
      </c>
    </row>
    <row r="393" spans="1:14">
      <c r="A393">
        <v>391</v>
      </c>
      <c r="B393">
        <v>34.54135884942387</v>
      </c>
      <c r="C393">
        <v>3842.24681707031</v>
      </c>
      <c r="D393">
        <v>0.4316880214372154</v>
      </c>
      <c r="E393">
        <v>472.9968723130723</v>
      </c>
      <c r="F393">
        <v>37.08346307201645</v>
      </c>
      <c r="G393">
        <v>161156.3660755955</v>
      </c>
      <c r="H393">
        <v>0.2229580857505241</v>
      </c>
      <c r="I393">
        <v>0.1542699847604593</v>
      </c>
      <c r="J393">
        <v>16.32796918395229</v>
      </c>
      <c r="K393">
        <v>2.88665683963427</v>
      </c>
      <c r="L393">
        <v>3732.220514024202</v>
      </c>
      <c r="M393">
        <v>2477.72188809929</v>
      </c>
      <c r="N393">
        <v>2479.103464816105</v>
      </c>
    </row>
    <row r="394" spans="1:14">
      <c r="A394">
        <v>392</v>
      </c>
      <c r="B394">
        <v>34.68791800794632</v>
      </c>
      <c r="C394">
        <v>3860.224081040136</v>
      </c>
      <c r="D394">
        <v>0.4316600323675366</v>
      </c>
      <c r="E394">
        <v>474.7532952619632</v>
      </c>
      <c r="F394">
        <v>36.91060105581912</v>
      </c>
      <c r="G394">
        <v>161155.1122494732</v>
      </c>
      <c r="H394">
        <v>0.2231097903886851</v>
      </c>
      <c r="I394">
        <v>0.1542935023275923</v>
      </c>
      <c r="J394">
        <v>16.34353929634475</v>
      </c>
      <c r="K394">
        <v>2.88665683963427</v>
      </c>
      <c r="L394">
        <v>3732.220514024202</v>
      </c>
      <c r="M394">
        <v>2476.501434644405</v>
      </c>
      <c r="N394">
        <v>2472.322039593678</v>
      </c>
    </row>
    <row r="395" spans="1:14">
      <c r="A395">
        <v>393</v>
      </c>
      <c r="B395">
        <v>34.78025240763005</v>
      </c>
      <c r="C395">
        <v>3871.609243714216</v>
      </c>
      <c r="D395">
        <v>0.4315921793253874</v>
      </c>
      <c r="E395">
        <v>475.8686448226809</v>
      </c>
      <c r="F395">
        <v>36.80209086878237</v>
      </c>
      <c r="G395">
        <v>161155.3605579731</v>
      </c>
      <c r="H395">
        <v>0.2232097126972788</v>
      </c>
      <c r="I395">
        <v>0.154308999269356</v>
      </c>
      <c r="J395">
        <v>16.35313453158597</v>
      </c>
      <c r="K395">
        <v>2.88665683963427</v>
      </c>
      <c r="L395">
        <v>3732.220514024202</v>
      </c>
      <c r="M395">
        <v>2475.698356782308</v>
      </c>
      <c r="N395">
        <v>2468.070014715046</v>
      </c>
    </row>
    <row r="396" spans="1:14">
      <c r="A396">
        <v>394</v>
      </c>
      <c r="B396">
        <v>34.86454936920092</v>
      </c>
      <c r="C396">
        <v>3883.405756066489</v>
      </c>
      <c r="D396">
        <v>0.4315355025605192</v>
      </c>
      <c r="E396">
        <v>477.0084479379813</v>
      </c>
      <c r="F396">
        <v>36.68998483032485</v>
      </c>
      <c r="G396">
        <v>161152.9267269477</v>
      </c>
      <c r="H396">
        <v>0.2233133018624228</v>
      </c>
      <c r="I396">
        <v>0.1543250705851275</v>
      </c>
      <c r="J396">
        <v>16.36385247890642</v>
      </c>
      <c r="K396">
        <v>2.88665683963427</v>
      </c>
      <c r="L396">
        <v>3732.220514024202</v>
      </c>
      <c r="M396">
        <v>2474.866469889415</v>
      </c>
      <c r="N396">
        <v>2463.956096246642</v>
      </c>
    </row>
    <row r="397" spans="1:14">
      <c r="A397">
        <v>395</v>
      </c>
      <c r="B397">
        <v>35.02350663792578</v>
      </c>
      <c r="C397">
        <v>3900.159316194301</v>
      </c>
      <c r="D397">
        <v>0.4315262216649075</v>
      </c>
      <c r="E397">
        <v>478.6689285628626</v>
      </c>
      <c r="F397">
        <v>36.53254138880734</v>
      </c>
      <c r="G397">
        <v>161154.193450418</v>
      </c>
      <c r="H397">
        <v>0.2234462127740168</v>
      </c>
      <c r="I397">
        <v>0.1543456994846575</v>
      </c>
      <c r="J397">
        <v>16.37699595480043</v>
      </c>
      <c r="K397">
        <v>2.88665683963427</v>
      </c>
      <c r="L397">
        <v>3732.220514024202</v>
      </c>
      <c r="M397">
        <v>2473.800095682316</v>
      </c>
      <c r="N397">
        <v>2457.272677283276</v>
      </c>
    </row>
    <row r="398" spans="1:14">
      <c r="A398">
        <v>396</v>
      </c>
      <c r="B398">
        <v>35.10016460078268</v>
      </c>
      <c r="C398">
        <v>3910.120591324694</v>
      </c>
      <c r="D398">
        <v>0.4314401913907369</v>
      </c>
      <c r="E398">
        <v>479.6416526037722</v>
      </c>
      <c r="F398">
        <v>36.43941655260601</v>
      </c>
      <c r="G398">
        <v>161153.7561632016</v>
      </c>
      <c r="H398">
        <v>0.2235354888687121</v>
      </c>
      <c r="I398">
        <v>0.1543595612332288</v>
      </c>
      <c r="J398">
        <v>16.38538583778782</v>
      </c>
      <c r="K398">
        <v>2.88665683963427</v>
      </c>
      <c r="L398">
        <v>3732.220514024202</v>
      </c>
      <c r="M398">
        <v>2473.084434105688</v>
      </c>
      <c r="N398">
        <v>2453.688962855925</v>
      </c>
    </row>
    <row r="399" spans="1:14">
      <c r="A399">
        <v>397</v>
      </c>
      <c r="B399">
        <v>35.23690164329139</v>
      </c>
      <c r="C399">
        <v>3924.514049129501</v>
      </c>
      <c r="D399">
        <v>0.4314006539472816</v>
      </c>
      <c r="E399">
        <v>481.0729942212492</v>
      </c>
      <c r="F399">
        <v>36.30597162584021</v>
      </c>
      <c r="G399">
        <v>161155.3215926102</v>
      </c>
      <c r="H399">
        <v>0.2236493134078614</v>
      </c>
      <c r="I399">
        <v>0.1543772408014294</v>
      </c>
      <c r="J399">
        <v>16.39633631690089</v>
      </c>
      <c r="K399">
        <v>2.88665683963427</v>
      </c>
      <c r="L399">
        <v>3732.220514024202</v>
      </c>
      <c r="M399">
        <v>2472.17270775319</v>
      </c>
      <c r="N399">
        <v>2447.989983108788</v>
      </c>
    </row>
    <row r="400" spans="1:14">
      <c r="A400">
        <v>398</v>
      </c>
      <c r="B400">
        <v>35.33632875296856</v>
      </c>
      <c r="C400">
        <v>3937.686233248392</v>
      </c>
      <c r="D400">
        <v>0.4312159967673893</v>
      </c>
      <c r="E400">
        <v>482.3680647911084</v>
      </c>
      <c r="F400">
        <v>36.18460824702462</v>
      </c>
      <c r="G400">
        <v>161155.9976663865</v>
      </c>
      <c r="H400">
        <v>0.2237768140939167</v>
      </c>
      <c r="I400">
        <v>0.1543970528710227</v>
      </c>
      <c r="J400">
        <v>16.40675878176973</v>
      </c>
      <c r="K400">
        <v>2.88665683963427</v>
      </c>
      <c r="L400">
        <v>3732.220514024202</v>
      </c>
      <c r="M400">
        <v>2471.152396350511</v>
      </c>
      <c r="N400">
        <v>2443.285507833903</v>
      </c>
    </row>
    <row r="401" spans="1:14">
      <c r="A401">
        <v>399</v>
      </c>
      <c r="B401">
        <v>35.38551507324451</v>
      </c>
      <c r="C401">
        <v>3944.701038681908</v>
      </c>
      <c r="D401">
        <v>0.4310326039094186</v>
      </c>
      <c r="E401">
        <v>483.0696978883951</v>
      </c>
      <c r="F401">
        <v>36.12046422453064</v>
      </c>
      <c r="G401">
        <v>161157.5956551538</v>
      </c>
      <c r="H401">
        <v>0.2238585785121096</v>
      </c>
      <c r="I401">
        <v>0.1544097626796058</v>
      </c>
      <c r="J401">
        <v>16.41152781893987</v>
      </c>
      <c r="K401">
        <v>2.88665683963427</v>
      </c>
      <c r="L401">
        <v>3732.220514024202</v>
      </c>
      <c r="M401">
        <v>2470.498617852913</v>
      </c>
      <c r="N401">
        <v>2440.738273770071</v>
      </c>
    </row>
    <row r="402" spans="1:14">
      <c r="A402">
        <v>400</v>
      </c>
      <c r="B402">
        <v>35.39195604473773</v>
      </c>
      <c r="C402">
        <v>3946.926562085996</v>
      </c>
      <c r="D402">
        <v>0.4309092413236932</v>
      </c>
      <c r="E402">
        <v>483.2878031483882</v>
      </c>
      <c r="F402">
        <v>36.10014301480371</v>
      </c>
      <c r="G402">
        <v>161157.9568872603</v>
      </c>
      <c r="H402">
        <v>0.2238956666128563</v>
      </c>
      <c r="I402">
        <v>0.1544155289972824</v>
      </c>
      <c r="J402">
        <v>16.41310811758159</v>
      </c>
      <c r="K402">
        <v>2.88665683963427</v>
      </c>
      <c r="L402">
        <v>3732.220514024202</v>
      </c>
      <c r="M402">
        <v>2470.202203009022</v>
      </c>
      <c r="N402">
        <v>2440.08402145967</v>
      </c>
    </row>
    <row r="403" spans="1:14">
      <c r="A403">
        <v>401</v>
      </c>
      <c r="B403">
        <v>35.37309105750749</v>
      </c>
      <c r="C403">
        <v>3945.772033058968</v>
      </c>
      <c r="D403">
        <v>0.4307749600556777</v>
      </c>
      <c r="E403">
        <v>483.1876475569146</v>
      </c>
      <c r="F403">
        <v>36.11060542656897</v>
      </c>
      <c r="G403">
        <v>161157.1641447628</v>
      </c>
      <c r="H403">
        <v>0.2238930910242236</v>
      </c>
      <c r="I403">
        <v>0.1544151285305923</v>
      </c>
      <c r="J403">
        <v>16.41148934438482</v>
      </c>
      <c r="K403">
        <v>2.88665683963427</v>
      </c>
      <c r="L403">
        <v>3732.220514024202</v>
      </c>
      <c r="M403">
        <v>2470.22278481696</v>
      </c>
      <c r="N403">
        <v>2440.556685876825</v>
      </c>
    </row>
    <row r="404" spans="1:14">
      <c r="A404">
        <v>402</v>
      </c>
      <c r="B404">
        <v>35.52934806263239</v>
      </c>
      <c r="C404">
        <v>3962.115452390075</v>
      </c>
      <c r="D404">
        <v>0.430812528285657</v>
      </c>
      <c r="E404">
        <v>484.7905175854125</v>
      </c>
      <c r="F404">
        <v>35.96218347200228</v>
      </c>
      <c r="G404">
        <v>161161.3758390107</v>
      </c>
      <c r="H404">
        <v>0.2240269747186302</v>
      </c>
      <c r="I404">
        <v>0.1544359502314361</v>
      </c>
      <c r="J404">
        <v>16.42472246095404</v>
      </c>
      <c r="K404">
        <v>2.88665683963427</v>
      </c>
      <c r="L404">
        <v>3732.220514024202</v>
      </c>
      <c r="M404">
        <v>2469.153452067823</v>
      </c>
      <c r="N404">
        <v>2434.392197037819</v>
      </c>
    </row>
    <row r="405" spans="1:14">
      <c r="A405">
        <v>403</v>
      </c>
      <c r="B405">
        <v>35.68542667105638</v>
      </c>
      <c r="C405">
        <v>3978.300240429399</v>
      </c>
      <c r="D405">
        <v>0.4308249812649909</v>
      </c>
      <c r="E405">
        <v>486.389537142921</v>
      </c>
      <c r="F405">
        <v>35.81658552355115</v>
      </c>
      <c r="G405">
        <v>161166.9917662037</v>
      </c>
      <c r="H405">
        <v>0.224150838277893</v>
      </c>
      <c r="I405">
        <v>0.1544552221756736</v>
      </c>
      <c r="J405">
        <v>16.4373021614583</v>
      </c>
      <c r="K405">
        <v>2.88665683963427</v>
      </c>
      <c r="L405">
        <v>3732.220514024202</v>
      </c>
      <c r="M405">
        <v>2468.165141496127</v>
      </c>
      <c r="N405">
        <v>2428.177604925532</v>
      </c>
    </row>
    <row r="406" spans="1:14">
      <c r="A406">
        <v>404</v>
      </c>
      <c r="B406">
        <v>35.77704019988611</v>
      </c>
      <c r="C406">
        <v>3988.094499153691</v>
      </c>
      <c r="D406">
        <v>0.430783924231116</v>
      </c>
      <c r="E406">
        <v>487.3540597480538</v>
      </c>
      <c r="F406">
        <v>35.728832822405</v>
      </c>
      <c r="G406">
        <v>161168.6534472268</v>
      </c>
      <c r="H406">
        <v>0.2242137288390104</v>
      </c>
      <c r="I406">
        <v>0.1544650104812656</v>
      </c>
      <c r="J406">
        <v>16.44518016397507</v>
      </c>
      <c r="K406">
        <v>2.88665683963427</v>
      </c>
      <c r="L406">
        <v>3732.220514024202</v>
      </c>
      <c r="M406">
        <v>2467.663700159095</v>
      </c>
      <c r="N406">
        <v>2424.584436851943</v>
      </c>
    </row>
    <row r="407" spans="1:14">
      <c r="A407">
        <v>405</v>
      </c>
      <c r="B407">
        <v>35.75934306879034</v>
      </c>
      <c r="C407">
        <v>3984.79302025542</v>
      </c>
      <c r="D407">
        <v>0.4307679474447877</v>
      </c>
      <c r="E407">
        <v>487.0566249897705</v>
      </c>
      <c r="F407">
        <v>35.75887148076383</v>
      </c>
      <c r="G407">
        <v>161172.1331443129</v>
      </c>
      <c r="H407">
        <v>0.2242011048363675</v>
      </c>
      <c r="I407">
        <v>0.1544630455072353</v>
      </c>
      <c r="J407">
        <v>16.44111233559043</v>
      </c>
      <c r="K407">
        <v>2.88665683963427</v>
      </c>
      <c r="L407">
        <v>3732.220514024202</v>
      </c>
      <c r="M407">
        <v>2467.764334665659</v>
      </c>
      <c r="N407">
        <v>2425.448024782133</v>
      </c>
    </row>
    <row r="408" spans="1:14">
      <c r="A408">
        <v>406</v>
      </c>
      <c r="B408">
        <v>35.94855028345601</v>
      </c>
      <c r="C408">
        <v>4005.212941778331</v>
      </c>
      <c r="D408">
        <v>0.4308170132469</v>
      </c>
      <c r="E408">
        <v>489.053660830931</v>
      </c>
      <c r="F408">
        <v>35.57712097920321</v>
      </c>
      <c r="G408">
        <v>161176.6209210325</v>
      </c>
      <c r="H408">
        <v>0.2243590938475313</v>
      </c>
      <c r="I408">
        <v>0.1544876432676754</v>
      </c>
      <c r="J408">
        <v>16.45775789710213</v>
      </c>
      <c r="K408">
        <v>2.88665683963427</v>
      </c>
      <c r="L408">
        <v>3732.220514024202</v>
      </c>
      <c r="M408">
        <v>2466.505607591652</v>
      </c>
      <c r="N408">
        <v>2417.965344698146</v>
      </c>
    </row>
    <row r="409" spans="1:14">
      <c r="A409">
        <v>407</v>
      </c>
      <c r="B409">
        <v>36.04115145488209</v>
      </c>
      <c r="C409">
        <v>4019.354593460022</v>
      </c>
      <c r="D409">
        <v>0.4307502592604566</v>
      </c>
      <c r="E409">
        <v>490.4264972317762</v>
      </c>
      <c r="F409">
        <v>35.44763033205811</v>
      </c>
      <c r="G409">
        <v>161141.9217716574</v>
      </c>
      <c r="H409">
        <v>0.2244793970775994</v>
      </c>
      <c r="I409">
        <v>0.1545063826131449</v>
      </c>
      <c r="J409">
        <v>16.4697016356099</v>
      </c>
      <c r="K409">
        <v>2.88665683963427</v>
      </c>
      <c r="L409">
        <v>3732.220514024202</v>
      </c>
      <c r="M409">
        <v>2465.548164833571</v>
      </c>
      <c r="N409">
        <v>2413.390899527491</v>
      </c>
    </row>
    <row r="410" spans="1:14">
      <c r="A410">
        <v>408</v>
      </c>
      <c r="B410">
        <v>36.1203287769472</v>
      </c>
      <c r="C410">
        <v>4027.342237773377</v>
      </c>
      <c r="D410">
        <v>0.4306845173987216</v>
      </c>
      <c r="E410">
        <v>491.2214124743853</v>
      </c>
      <c r="F410">
        <v>35.37760136144033</v>
      </c>
      <c r="G410">
        <v>161144.1466348715</v>
      </c>
      <c r="H410">
        <v>0.2245410972841252</v>
      </c>
      <c r="I410">
        <v>0.1545159965212942</v>
      </c>
      <c r="J410">
        <v>16.47546543087007</v>
      </c>
      <c r="K410">
        <v>2.88665683963427</v>
      </c>
      <c r="L410">
        <v>3732.220514024202</v>
      </c>
      <c r="M410">
        <v>2465.057465460045</v>
      </c>
      <c r="N410">
        <v>2410.394206306421</v>
      </c>
    </row>
    <row r="411" spans="1:14">
      <c r="A411">
        <v>409</v>
      </c>
      <c r="B411">
        <v>36.11044707547313</v>
      </c>
      <c r="C411">
        <v>4026.183613165674</v>
      </c>
      <c r="D411">
        <v>0.430664231109996</v>
      </c>
      <c r="E411">
        <v>491.1139226803797</v>
      </c>
      <c r="F411">
        <v>35.38834625554948</v>
      </c>
      <c r="G411">
        <v>161148.6897490486</v>
      </c>
      <c r="H411">
        <v>0.2245371688062225</v>
      </c>
      <c r="I411">
        <v>0.1545153843388256</v>
      </c>
      <c r="J411">
        <v>16.47420315277299</v>
      </c>
      <c r="K411">
        <v>2.88665683963427</v>
      </c>
      <c r="L411">
        <v>3732.220514024202</v>
      </c>
      <c r="M411">
        <v>2465.088701494733</v>
      </c>
      <c r="N411">
        <v>2410.750995703334</v>
      </c>
    </row>
    <row r="412" spans="1:14">
      <c r="A412">
        <v>410</v>
      </c>
      <c r="B412">
        <v>36.1276056063818</v>
      </c>
      <c r="C412">
        <v>4028.798181794897</v>
      </c>
      <c r="D412">
        <v>0.430631237282254</v>
      </c>
      <c r="E412">
        <v>491.3556306207412</v>
      </c>
      <c r="F412">
        <v>35.36501354481101</v>
      </c>
      <c r="G412">
        <v>161145.7347037694</v>
      </c>
      <c r="H412">
        <v>0.2245696343793649</v>
      </c>
      <c r="I412">
        <v>0.1545204437618735</v>
      </c>
      <c r="J412">
        <v>16.47672111127669</v>
      </c>
      <c r="K412">
        <v>2.88665683963427</v>
      </c>
      <c r="L412">
        <v>3732.220514024202</v>
      </c>
      <c r="M412">
        <v>2464.830590441763</v>
      </c>
      <c r="N412">
        <v>2409.992684553612</v>
      </c>
    </row>
    <row r="413" spans="1:14">
      <c r="A413">
        <v>411</v>
      </c>
      <c r="B413">
        <v>36.15115140864305</v>
      </c>
      <c r="C413">
        <v>4030.464677801513</v>
      </c>
      <c r="D413">
        <v>0.4306584696435113</v>
      </c>
      <c r="E413">
        <v>491.5144223933501</v>
      </c>
      <c r="F413">
        <v>35.35130010786448</v>
      </c>
      <c r="G413">
        <v>161153.0629650136</v>
      </c>
      <c r="H413">
        <v>0.2245716985056034</v>
      </c>
      <c r="I413">
        <v>0.1545207654536822</v>
      </c>
      <c r="J413">
        <v>16.47833949683011</v>
      </c>
      <c r="K413">
        <v>2.88665683963427</v>
      </c>
      <c r="L413">
        <v>3732.220514024202</v>
      </c>
      <c r="M413">
        <v>2464.81418221539</v>
      </c>
      <c r="N413">
        <v>2409.361011637006</v>
      </c>
    </row>
    <row r="414" spans="1:14">
      <c r="A414">
        <v>412</v>
      </c>
      <c r="B414">
        <v>36.2700885450945</v>
      </c>
      <c r="C414">
        <v>4043.959456344815</v>
      </c>
      <c r="D414">
        <v>0.4306169401834823</v>
      </c>
      <c r="E414">
        <v>492.8542457049479</v>
      </c>
      <c r="F414">
        <v>35.23354956770471</v>
      </c>
      <c r="G414">
        <v>161154.8220766227</v>
      </c>
      <c r="H414">
        <v>0.2247076465393067</v>
      </c>
      <c r="I414">
        <v>0.1545419578406483</v>
      </c>
      <c r="J414">
        <v>16.4878599495932</v>
      </c>
      <c r="K414">
        <v>2.88665683963427</v>
      </c>
      <c r="L414">
        <v>3732.220514024202</v>
      </c>
      <c r="M414">
        <v>2463.734077112697</v>
      </c>
      <c r="N414">
        <v>2404.367709039187</v>
      </c>
    </row>
    <row r="415" spans="1:14">
      <c r="A415">
        <v>413</v>
      </c>
      <c r="B415">
        <v>36.41903551292928</v>
      </c>
      <c r="C415">
        <v>4059.619825252274</v>
      </c>
      <c r="D415">
        <v>0.4306623606586661</v>
      </c>
      <c r="E415">
        <v>494.3943463470252</v>
      </c>
      <c r="F415">
        <v>35.09797802583182</v>
      </c>
      <c r="G415">
        <v>161157.6250066674</v>
      </c>
      <c r="H415">
        <v>0.2248364788797775</v>
      </c>
      <c r="I415">
        <v>0.1545620501430506</v>
      </c>
      <c r="J415">
        <v>16.49983000714638</v>
      </c>
      <c r="K415">
        <v>2.88665683963427</v>
      </c>
      <c r="L415">
        <v>3732.220514024202</v>
      </c>
      <c r="M415">
        <v>2462.711555508908</v>
      </c>
      <c r="N415">
        <v>2398.678567822213</v>
      </c>
    </row>
    <row r="416" spans="1:14">
      <c r="A416">
        <v>414</v>
      </c>
      <c r="B416">
        <v>36.51501104101631</v>
      </c>
      <c r="C416">
        <v>4070.765366726364</v>
      </c>
      <c r="D416">
        <v>0.4306642834997406</v>
      </c>
      <c r="E416">
        <v>495.4794940933006</v>
      </c>
      <c r="F416">
        <v>35.00222747310429</v>
      </c>
      <c r="G416">
        <v>161160.4408783784</v>
      </c>
      <c r="H416">
        <v>0.2249315613617388</v>
      </c>
      <c r="I416">
        <v>0.1545768846294428</v>
      </c>
      <c r="J416">
        <v>16.50880718002739</v>
      </c>
      <c r="K416">
        <v>2.88665683963427</v>
      </c>
      <c r="L416">
        <v>3732.220514024202</v>
      </c>
      <c r="M416">
        <v>2461.9575550453</v>
      </c>
      <c r="N416">
        <v>2394.888938591141</v>
      </c>
    </row>
    <row r="417" spans="1:14">
      <c r="A417">
        <v>415</v>
      </c>
      <c r="B417">
        <v>36.52683306071352</v>
      </c>
      <c r="C417">
        <v>4076.135176088954</v>
      </c>
      <c r="D417">
        <v>0.4306538124385265</v>
      </c>
      <c r="E417">
        <v>495.9882698092017</v>
      </c>
      <c r="F417">
        <v>34.95301557248505</v>
      </c>
      <c r="G417">
        <v>161135.162737579</v>
      </c>
      <c r="H417">
        <v>0.2249816291676666</v>
      </c>
      <c r="I417">
        <v>0.1545846980083046</v>
      </c>
      <c r="J417">
        <v>16.51384168393738</v>
      </c>
      <c r="K417">
        <v>2.88665683963427</v>
      </c>
      <c r="L417">
        <v>3732.220514024202</v>
      </c>
      <c r="M417">
        <v>2461.560742195574</v>
      </c>
      <c r="N417">
        <v>2393.493761479117</v>
      </c>
    </row>
    <row r="418" spans="1:14">
      <c r="A418">
        <v>416</v>
      </c>
      <c r="B418">
        <v>36.49610013643437</v>
      </c>
      <c r="C418">
        <v>4074.572901731962</v>
      </c>
      <c r="D418">
        <v>0.4305301218799267</v>
      </c>
      <c r="E418">
        <v>495.8469591130868</v>
      </c>
      <c r="F418">
        <v>34.96520975948185</v>
      </c>
      <c r="G418">
        <v>161125.3225455138</v>
      </c>
      <c r="H418">
        <v>0.2249798466949453</v>
      </c>
      <c r="I418">
        <v>0.1545844198197635</v>
      </c>
      <c r="J418">
        <v>16.51202761730381</v>
      </c>
      <c r="K418">
        <v>2.88665683963427</v>
      </c>
      <c r="L418">
        <v>3732.220514024202</v>
      </c>
      <c r="M418">
        <v>2461.574866560602</v>
      </c>
      <c r="N418">
        <v>2394.14113343611</v>
      </c>
    </row>
    <row r="419" spans="1:14">
      <c r="A419">
        <v>417</v>
      </c>
      <c r="B419">
        <v>36.5560801712482</v>
      </c>
      <c r="C419">
        <v>4087.137936951603</v>
      </c>
      <c r="D419">
        <v>0.4305861414870291</v>
      </c>
      <c r="E419">
        <v>497.0367554247689</v>
      </c>
      <c r="F419">
        <v>34.85712162088083</v>
      </c>
      <c r="G419">
        <v>161120.4584660724</v>
      </c>
      <c r="H419">
        <v>0.2250941951275686</v>
      </c>
      <c r="I419">
        <v>0.1546022695029256</v>
      </c>
      <c r="J419">
        <v>16.52373868476979</v>
      </c>
      <c r="K419">
        <v>2.88665683963427</v>
      </c>
      <c r="L419">
        <v>3732.220514024202</v>
      </c>
      <c r="M419">
        <v>2460.669160639176</v>
      </c>
      <c r="N419">
        <v>2390.507592829684</v>
      </c>
    </row>
    <row r="420" spans="1:14">
      <c r="A420">
        <v>418</v>
      </c>
      <c r="B420">
        <v>36.69747742066833</v>
      </c>
      <c r="C420">
        <v>4102.868660430459</v>
      </c>
      <c r="D420">
        <v>0.430343885376632</v>
      </c>
      <c r="E420">
        <v>498.590552666658</v>
      </c>
      <c r="F420">
        <v>34.7244232407817</v>
      </c>
      <c r="G420">
        <v>161128.2258990489</v>
      </c>
      <c r="H420">
        <v>0.2252278221867209</v>
      </c>
      <c r="I420">
        <v>0.1546231374410839</v>
      </c>
      <c r="J420">
        <v>16.53522939982335</v>
      </c>
      <c r="K420">
        <v>2.88665683963427</v>
      </c>
      <c r="L420">
        <v>3732.220514024202</v>
      </c>
      <c r="M420">
        <v>2459.611770881505</v>
      </c>
      <c r="N420">
        <v>2385.101723194879</v>
      </c>
    </row>
    <row r="421" spans="1:14">
      <c r="A421">
        <v>419</v>
      </c>
      <c r="B421">
        <v>36.85501992469622</v>
      </c>
      <c r="C421">
        <v>4119.44464891745</v>
      </c>
      <c r="D421">
        <v>0.4302729674124566</v>
      </c>
      <c r="E421">
        <v>500.2327824286832</v>
      </c>
      <c r="F421">
        <v>34.58502426616404</v>
      </c>
      <c r="G421">
        <v>161130.9164586555</v>
      </c>
      <c r="H421">
        <v>0.2253665450432429</v>
      </c>
      <c r="I421">
        <v>0.1546448112872516</v>
      </c>
      <c r="J421">
        <v>16.54699289776642</v>
      </c>
      <c r="K421">
        <v>2.88665683963427</v>
      </c>
      <c r="L421">
        <v>3732.220514024202</v>
      </c>
      <c r="M421">
        <v>2458.515212371556</v>
      </c>
      <c r="N421">
        <v>2379.183386951677</v>
      </c>
    </row>
    <row r="422" spans="1:14">
      <c r="A422">
        <v>420</v>
      </c>
      <c r="B422">
        <v>36.96573349259826</v>
      </c>
      <c r="C422">
        <v>4131.093854803818</v>
      </c>
      <c r="D422">
        <v>0.4302722952295884</v>
      </c>
      <c r="E422">
        <v>501.3828799158043</v>
      </c>
      <c r="F422">
        <v>34.48759741381756</v>
      </c>
      <c r="G422">
        <v>161131.7336531359</v>
      </c>
      <c r="H422">
        <v>0.2254600852490837</v>
      </c>
      <c r="I422">
        <v>0.1546594316828699</v>
      </c>
      <c r="J422">
        <v>16.55544891723712</v>
      </c>
      <c r="K422">
        <v>2.88665683963427</v>
      </c>
      <c r="L422">
        <v>3732.220514024202</v>
      </c>
      <c r="M422">
        <v>2457.776470516933</v>
      </c>
      <c r="N422">
        <v>2375.045223450435</v>
      </c>
    </row>
    <row r="423" spans="1:14">
      <c r="A423">
        <v>421</v>
      </c>
      <c r="B423">
        <v>37.07733733708493</v>
      </c>
      <c r="C423">
        <v>4141.503055899424</v>
      </c>
      <c r="D423">
        <v>0.4302623529279617</v>
      </c>
      <c r="E423">
        <v>502.4273866551624</v>
      </c>
      <c r="F423">
        <v>34.40132037884548</v>
      </c>
      <c r="G423">
        <v>161135.0771187238</v>
      </c>
      <c r="H423">
        <v>0.2255429347290717</v>
      </c>
      <c r="I423">
        <v>0.1546723850228274</v>
      </c>
      <c r="J423">
        <v>16.56215740351887</v>
      </c>
      <c r="K423">
        <v>2.88665683963427</v>
      </c>
      <c r="L423">
        <v>3732.220514024202</v>
      </c>
      <c r="M423">
        <v>2457.122604719475</v>
      </c>
      <c r="N423">
        <v>2371.109374216656</v>
      </c>
    </row>
    <row r="424" spans="1:14">
      <c r="A424">
        <v>422</v>
      </c>
      <c r="B424">
        <v>37.20749853254538</v>
      </c>
      <c r="C424">
        <v>4157.434219284482</v>
      </c>
      <c r="D424">
        <v>0.4301799418355663</v>
      </c>
      <c r="E424">
        <v>503.9806266558789</v>
      </c>
      <c r="F424">
        <v>34.26954071088493</v>
      </c>
      <c r="G424">
        <v>161135.4526279877</v>
      </c>
      <c r="H424">
        <v>0.2256842581036754</v>
      </c>
      <c r="I424">
        <v>0.1546944891094154</v>
      </c>
      <c r="J424">
        <v>16.5744083328061</v>
      </c>
      <c r="K424">
        <v>2.88665683963427</v>
      </c>
      <c r="L424">
        <v>3732.220514024202</v>
      </c>
      <c r="M424">
        <v>2456.00821408129</v>
      </c>
      <c r="N424">
        <v>2365.956536529235</v>
      </c>
    </row>
    <row r="425" spans="1:14">
      <c r="A425">
        <v>423</v>
      </c>
      <c r="B425">
        <v>37.30887753172086</v>
      </c>
      <c r="C425">
        <v>4167.720739337145</v>
      </c>
      <c r="D425">
        <v>0.4302034495746558</v>
      </c>
      <c r="E425">
        <v>504.9983279957805</v>
      </c>
      <c r="F425">
        <v>34.18512275247949</v>
      </c>
      <c r="G425">
        <v>161136.8203113862</v>
      </c>
      <c r="H425">
        <v>0.2257649513341578</v>
      </c>
      <c r="I425">
        <v>0.1547071149574343</v>
      </c>
      <c r="J425">
        <v>16.58167826650152</v>
      </c>
      <c r="K425">
        <v>2.88665683963427</v>
      </c>
      <c r="L425">
        <v>3732.220514024202</v>
      </c>
      <c r="M425">
        <v>2455.372460273909</v>
      </c>
      <c r="N425">
        <v>2362.293537928449</v>
      </c>
    </row>
    <row r="426" spans="1:14">
      <c r="A426">
        <v>424</v>
      </c>
      <c r="B426">
        <v>37.42071001700324</v>
      </c>
      <c r="C426">
        <v>4181.496409894468</v>
      </c>
      <c r="D426">
        <v>0.4301623262360849</v>
      </c>
      <c r="E426">
        <v>506.3351141902224</v>
      </c>
      <c r="F426">
        <v>34.07248184306054</v>
      </c>
      <c r="G426">
        <v>161136.6511727006</v>
      </c>
      <c r="H426">
        <v>0.2258875409760381</v>
      </c>
      <c r="I426">
        <v>0.1547263028859604</v>
      </c>
      <c r="J426">
        <v>16.59243833030484</v>
      </c>
      <c r="K426">
        <v>2.88665683963427</v>
      </c>
      <c r="L426">
        <v>3732.220514024202</v>
      </c>
      <c r="M426">
        <v>2454.407375093445</v>
      </c>
      <c r="N426">
        <v>2357.913616368678</v>
      </c>
    </row>
    <row r="427" spans="1:14">
      <c r="A427">
        <v>425</v>
      </c>
      <c r="B427">
        <v>37.58245951089773</v>
      </c>
      <c r="C427">
        <v>4198.018161500539</v>
      </c>
      <c r="D427">
        <v>0.4302567518995103</v>
      </c>
      <c r="E427">
        <v>507.9569954163384</v>
      </c>
      <c r="F427">
        <v>33.93847269346443</v>
      </c>
      <c r="G427">
        <v>161137.3796483041</v>
      </c>
      <c r="H427">
        <v>0.226008769656403</v>
      </c>
      <c r="I427">
        <v>0.154745285696275</v>
      </c>
      <c r="J427">
        <v>16.60466042657437</v>
      </c>
      <c r="K427">
        <v>2.88665683963427</v>
      </c>
      <c r="L427">
        <v>3732.220514024202</v>
      </c>
      <c r="M427">
        <v>2453.453899270637</v>
      </c>
      <c r="N427">
        <v>2352.180436146214</v>
      </c>
    </row>
    <row r="428" spans="1:14">
      <c r="A428">
        <v>426</v>
      </c>
      <c r="B428">
        <v>37.70933184043172</v>
      </c>
      <c r="C428">
        <v>4211.086153069858</v>
      </c>
      <c r="D428">
        <v>0.43037655841128</v>
      </c>
      <c r="E428">
        <v>509.2269884724373</v>
      </c>
      <c r="F428">
        <v>33.8330838684892</v>
      </c>
      <c r="G428">
        <v>161136.7921552884</v>
      </c>
      <c r="H428">
        <v>0.2260949298024372</v>
      </c>
      <c r="I428">
        <v>0.1547587820124855</v>
      </c>
      <c r="J428">
        <v>16.61496417633438</v>
      </c>
      <c r="K428">
        <v>2.88665683963427</v>
      </c>
      <c r="L428">
        <v>3732.220514024202</v>
      </c>
      <c r="M428">
        <v>2452.776781413025</v>
      </c>
      <c r="N428">
        <v>2347.764680334989</v>
      </c>
    </row>
    <row r="429" spans="1:14">
      <c r="A429">
        <v>427</v>
      </c>
      <c r="B429">
        <v>37.7761945728603</v>
      </c>
      <c r="C429">
        <v>4217.317304447794</v>
      </c>
      <c r="D429">
        <v>0.430468730147287</v>
      </c>
      <c r="E429">
        <v>509.8390175845071</v>
      </c>
      <c r="F429">
        <v>33.78310313598892</v>
      </c>
      <c r="G429">
        <v>161136.8610734976</v>
      </c>
      <c r="H429">
        <v>0.2261287095605647</v>
      </c>
      <c r="I429">
        <v>0.1547640744311291</v>
      </c>
      <c r="J429">
        <v>16.61965256567813</v>
      </c>
      <c r="K429">
        <v>2.88665683963427</v>
      </c>
      <c r="L429">
        <v>3732.220514024202</v>
      </c>
      <c r="M429">
        <v>2452.511434469247</v>
      </c>
      <c r="N429">
        <v>2345.526305714481</v>
      </c>
    </row>
    <row r="430" spans="1:14">
      <c r="A430">
        <v>428</v>
      </c>
      <c r="B430">
        <v>37.7943136396277</v>
      </c>
      <c r="C430">
        <v>4218.427242223168</v>
      </c>
      <c r="D430">
        <v>0.4305945190296168</v>
      </c>
      <c r="E430">
        <v>509.9343019748742</v>
      </c>
      <c r="F430">
        <v>33.77430561399387</v>
      </c>
      <c r="G430">
        <v>161137.6319452817</v>
      </c>
      <c r="H430">
        <v>0.2261308740982237</v>
      </c>
      <c r="I430">
        <v>0.1547644135792517</v>
      </c>
      <c r="J430">
        <v>16.62111959568684</v>
      </c>
      <c r="K430">
        <v>2.88665683963427</v>
      </c>
      <c r="L430">
        <v>3732.220514024202</v>
      </c>
      <c r="M430">
        <v>2452.494433930224</v>
      </c>
      <c r="N430">
        <v>2345.115813163976</v>
      </c>
    </row>
    <row r="431" spans="1:14">
      <c r="A431">
        <v>429</v>
      </c>
      <c r="B431">
        <v>37.90737737442352</v>
      </c>
      <c r="C431">
        <v>4232.648556150708</v>
      </c>
      <c r="D431">
        <v>0.4304727156908065</v>
      </c>
      <c r="E431">
        <v>511.3334975426255</v>
      </c>
      <c r="F431">
        <v>33.66049708349748</v>
      </c>
      <c r="G431">
        <v>161134.8389263578</v>
      </c>
      <c r="H431">
        <v>0.2262538105546482</v>
      </c>
      <c r="I431">
        <v>0.1547836798460372</v>
      </c>
      <c r="J431">
        <v>16.63120144239527</v>
      </c>
      <c r="K431">
        <v>2.88665683963427</v>
      </c>
      <c r="L431">
        <v>3732.220514024202</v>
      </c>
      <c r="M431">
        <v>2451.529340273883</v>
      </c>
      <c r="N431">
        <v>2340.581502786722</v>
      </c>
    </row>
    <row r="432" spans="1:14">
      <c r="A432">
        <v>430</v>
      </c>
      <c r="B432">
        <v>38.00647761896109</v>
      </c>
      <c r="C432">
        <v>4245.558449381603</v>
      </c>
      <c r="D432">
        <v>0.4303725637147098</v>
      </c>
      <c r="E432">
        <v>512.591166745711</v>
      </c>
      <c r="F432">
        <v>33.55761235369145</v>
      </c>
      <c r="G432">
        <v>161130.3395053708</v>
      </c>
      <c r="H432">
        <v>0.2263754718815132</v>
      </c>
      <c r="I432">
        <v>0.1548027542243767</v>
      </c>
      <c r="J432">
        <v>16.64074512606344</v>
      </c>
      <c r="K432">
        <v>2.88665683963427</v>
      </c>
      <c r="L432">
        <v>3732.220514024202</v>
      </c>
      <c r="M432">
        <v>2450.575153761092</v>
      </c>
      <c r="N432">
        <v>2336.639418928602</v>
      </c>
    </row>
    <row r="433" spans="1:14">
      <c r="A433">
        <v>431</v>
      </c>
      <c r="B433">
        <v>38.02844020769047</v>
      </c>
      <c r="C433">
        <v>4248.677181701367</v>
      </c>
      <c r="D433">
        <v>0.4303725812975825</v>
      </c>
      <c r="E433">
        <v>512.8951830306721</v>
      </c>
      <c r="F433">
        <v>33.53283726610076</v>
      </c>
      <c r="G433">
        <v>161129.1312271714</v>
      </c>
      <c r="H433">
        <v>0.2264219164507192</v>
      </c>
      <c r="I433">
        <v>0.1548100380086577</v>
      </c>
      <c r="J433">
        <v>16.64286157262927</v>
      </c>
      <c r="K433">
        <v>2.88665683963427</v>
      </c>
      <c r="L433">
        <v>3732.220514024202</v>
      </c>
      <c r="M433">
        <v>2450.211125282678</v>
      </c>
      <c r="N433">
        <v>2335.656583490433</v>
      </c>
    </row>
    <row r="434" spans="1:14">
      <c r="A434">
        <v>432</v>
      </c>
      <c r="B434">
        <v>38.00962894093608</v>
      </c>
      <c r="C434">
        <v>4245.092190897033</v>
      </c>
      <c r="D434">
        <v>0.4303558949132892</v>
      </c>
      <c r="E434">
        <v>512.5713820870907</v>
      </c>
      <c r="F434">
        <v>33.56153369139049</v>
      </c>
      <c r="G434">
        <v>161132.3393424953</v>
      </c>
      <c r="H434">
        <v>0.226407390500617</v>
      </c>
      <c r="I434">
        <v>0.1548077598169011</v>
      </c>
      <c r="J434">
        <v>16.63890656826861</v>
      </c>
      <c r="K434">
        <v>2.88665683963427</v>
      </c>
      <c r="L434">
        <v>3732.220514024202</v>
      </c>
      <c r="M434">
        <v>2450.32496446378</v>
      </c>
      <c r="N434">
        <v>2336.560417506371</v>
      </c>
    </row>
    <row r="435" spans="1:14">
      <c r="A435">
        <v>433</v>
      </c>
      <c r="B435">
        <v>38.12587094350094</v>
      </c>
      <c r="C435">
        <v>4259.330020957737</v>
      </c>
      <c r="D435">
        <v>0.4301915437367953</v>
      </c>
      <c r="E435">
        <v>513.9806350114945</v>
      </c>
      <c r="F435">
        <v>33.4489331429051</v>
      </c>
      <c r="G435">
        <v>161128.8203759642</v>
      </c>
      <c r="H435">
        <v>0.226545804726324</v>
      </c>
      <c r="I435">
        <v>0.1548294727251405</v>
      </c>
      <c r="J435">
        <v>16.64838085814257</v>
      </c>
      <c r="K435">
        <v>2.88665683963427</v>
      </c>
      <c r="L435">
        <v>3732.220514024202</v>
      </c>
      <c r="M435">
        <v>2449.240734211543</v>
      </c>
      <c r="N435">
        <v>2332.081204664941</v>
      </c>
    </row>
    <row r="436" spans="1:14">
      <c r="A436">
        <v>434</v>
      </c>
      <c r="B436">
        <v>38.24527144306048</v>
      </c>
      <c r="C436">
        <v>4269.210601019676</v>
      </c>
      <c r="D436">
        <v>0.4301743253088672</v>
      </c>
      <c r="E436">
        <v>514.9697420469872</v>
      </c>
      <c r="F436">
        <v>33.37561731958209</v>
      </c>
      <c r="G436">
        <v>161163.8087194679</v>
      </c>
      <c r="H436">
        <v>0.226631438635761</v>
      </c>
      <c r="I436">
        <v>0.1548429111542982</v>
      </c>
      <c r="J436">
        <v>16.6544097839537</v>
      </c>
      <c r="K436">
        <v>2.88665683963427</v>
      </c>
      <c r="L436">
        <v>3732.220514024202</v>
      </c>
      <c r="M436">
        <v>2448.570520435217</v>
      </c>
      <c r="N436">
        <v>2328.461460172112</v>
      </c>
    </row>
    <row r="437" spans="1:14">
      <c r="A437">
        <v>435</v>
      </c>
      <c r="B437">
        <v>38.29254390555982</v>
      </c>
      <c r="C437">
        <v>4275.598200198087</v>
      </c>
      <c r="D437">
        <v>0.4301864752837422</v>
      </c>
      <c r="E437">
        <v>515.5874959864926</v>
      </c>
      <c r="F437">
        <v>33.32563355597345</v>
      </c>
      <c r="G437">
        <v>161162.7678715586</v>
      </c>
      <c r="H437">
        <v>0.2266928443288562</v>
      </c>
      <c r="I437">
        <v>0.154852549886177</v>
      </c>
      <c r="J437">
        <v>16.65929662959719</v>
      </c>
      <c r="K437">
        <v>2.88665683963427</v>
      </c>
      <c r="L437">
        <v>3732.220514024202</v>
      </c>
      <c r="M437">
        <v>2448.090199613015</v>
      </c>
      <c r="N437">
        <v>2326.531319795618</v>
      </c>
    </row>
    <row r="438" spans="1:14">
      <c r="A438">
        <v>436</v>
      </c>
      <c r="B438">
        <v>38.30216890208804</v>
      </c>
      <c r="C438">
        <v>4276.736071847819</v>
      </c>
      <c r="D438">
        <v>0.4302052498496023</v>
      </c>
      <c r="E438">
        <v>515.6925219752735</v>
      </c>
      <c r="F438">
        <v>33.31626172953703</v>
      </c>
      <c r="G438">
        <v>161158.4468024643</v>
      </c>
      <c r="H438">
        <v>0.2266966067049146</v>
      </c>
      <c r="I438">
        <v>0.154853140524398</v>
      </c>
      <c r="J438">
        <v>16.66045300955446</v>
      </c>
      <c r="K438">
        <v>2.88665683963427</v>
      </c>
      <c r="L438">
        <v>3732.220514024202</v>
      </c>
      <c r="M438">
        <v>2448.060777320491</v>
      </c>
      <c r="N438">
        <v>2326.22227426146</v>
      </c>
    </row>
    <row r="439" spans="1:14">
      <c r="A439">
        <v>437</v>
      </c>
      <c r="B439">
        <v>38.3376207843541</v>
      </c>
      <c r="C439">
        <v>4282.917396346309</v>
      </c>
      <c r="D439">
        <v>0.4300742383970782</v>
      </c>
      <c r="E439">
        <v>516.3047539196006</v>
      </c>
      <c r="F439">
        <v>33.26708282710561</v>
      </c>
      <c r="G439">
        <v>161149.0656986047</v>
      </c>
      <c r="H439">
        <v>0.2267732317724246</v>
      </c>
      <c r="I439">
        <v>0.1548651711860274</v>
      </c>
      <c r="J439">
        <v>16.66439320662299</v>
      </c>
      <c r="K439">
        <v>2.88665683963427</v>
      </c>
      <c r="L439">
        <v>3732.220514024202</v>
      </c>
      <c r="M439">
        <v>2447.461743391207</v>
      </c>
      <c r="N439">
        <v>2324.466952105493</v>
      </c>
    </row>
    <row r="440" spans="1:14">
      <c r="A440">
        <v>438</v>
      </c>
      <c r="B440">
        <v>38.40689960548193</v>
      </c>
      <c r="C440">
        <v>4291.113205109931</v>
      </c>
      <c r="D440">
        <v>0.4300567543644166</v>
      </c>
      <c r="E440">
        <v>517.118056461345</v>
      </c>
      <c r="F440">
        <v>33.2027202622668</v>
      </c>
      <c r="G440">
        <v>161141.9928927646</v>
      </c>
      <c r="H440">
        <v>0.2268343009946907</v>
      </c>
      <c r="I440">
        <v>0.1548747617151002</v>
      </c>
      <c r="J440">
        <v>16.66996686027633</v>
      </c>
      <c r="K440">
        <v>2.88665683963427</v>
      </c>
      <c r="L440">
        <v>3732.220514024202</v>
      </c>
      <c r="M440">
        <v>2446.984572569876</v>
      </c>
      <c r="N440">
        <v>2321.866348010282</v>
      </c>
    </row>
    <row r="441" spans="1:14">
      <c r="A441">
        <v>439</v>
      </c>
      <c r="B441">
        <v>38.42917120190309</v>
      </c>
      <c r="C441">
        <v>4293.070605531513</v>
      </c>
      <c r="D441">
        <v>0.4300929484056603</v>
      </c>
      <c r="E441">
        <v>517.3049120653759</v>
      </c>
      <c r="F441">
        <v>33.18765079374267</v>
      </c>
      <c r="G441">
        <v>161142.5863453188</v>
      </c>
      <c r="H441">
        <v>0.226840161214706</v>
      </c>
      <c r="I441">
        <v>0.1548756821295669</v>
      </c>
      <c r="J441">
        <v>16.67166071631129</v>
      </c>
      <c r="K441">
        <v>2.88665683963427</v>
      </c>
      <c r="L441">
        <v>3732.220514024202</v>
      </c>
      <c r="M441">
        <v>2446.938794856354</v>
      </c>
      <c r="N441">
        <v>2321.242144066391</v>
      </c>
    </row>
    <row r="442" spans="1:14">
      <c r="A442">
        <v>440</v>
      </c>
      <c r="B442">
        <v>38.56535330681375</v>
      </c>
      <c r="C442">
        <v>4310.074858239772</v>
      </c>
      <c r="D442">
        <v>0.4299209430052836</v>
      </c>
      <c r="E442">
        <v>518.9714543382403</v>
      </c>
      <c r="F442">
        <v>33.05660529243986</v>
      </c>
      <c r="G442">
        <v>161141.616906198</v>
      </c>
      <c r="H442">
        <v>0.2269897522952097</v>
      </c>
      <c r="I442">
        <v>0.154899183314469</v>
      </c>
      <c r="J442">
        <v>16.68363045637962</v>
      </c>
      <c r="K442">
        <v>2.88665683963427</v>
      </c>
      <c r="L442">
        <v>3732.220514024202</v>
      </c>
      <c r="M442">
        <v>2445.770943769216</v>
      </c>
      <c r="N442">
        <v>2316.05455187</v>
      </c>
    </row>
    <row r="443" spans="1:14">
      <c r="A443">
        <v>441</v>
      </c>
      <c r="B443">
        <v>38.64531892044491</v>
      </c>
      <c r="C443">
        <v>4318.953736087826</v>
      </c>
      <c r="D443">
        <v>0.429842807101412</v>
      </c>
      <c r="E443">
        <v>519.8538513631511</v>
      </c>
      <c r="F443">
        <v>32.98846764090911</v>
      </c>
      <c r="G443">
        <v>161140.0612978298</v>
      </c>
      <c r="H443">
        <v>0.2270671342199265</v>
      </c>
      <c r="I443">
        <v>0.1549113449152004</v>
      </c>
      <c r="J443">
        <v>16.68929968670197</v>
      </c>
      <c r="K443">
        <v>2.88665683963427</v>
      </c>
      <c r="L443">
        <v>3732.220514024202</v>
      </c>
      <c r="M443">
        <v>2445.167350885672</v>
      </c>
      <c r="N443">
        <v>2313.180873575208</v>
      </c>
    </row>
    <row r="444" spans="1:14">
      <c r="A444">
        <v>442</v>
      </c>
      <c r="B444">
        <v>38.70560786118835</v>
      </c>
      <c r="C444">
        <v>4321.768716310365</v>
      </c>
      <c r="D444">
        <v>0.4298206643976418</v>
      </c>
      <c r="E444">
        <v>520.1497222259433</v>
      </c>
      <c r="F444">
        <v>32.96981395434013</v>
      </c>
      <c r="G444">
        <v>161164.5512276766</v>
      </c>
      <c r="H444">
        <v>0.2270876503881713</v>
      </c>
      <c r="I444">
        <v>0.1549145698394964</v>
      </c>
      <c r="J444">
        <v>16.69031854989788</v>
      </c>
      <c r="K444">
        <v>2.88665683963427</v>
      </c>
      <c r="L444">
        <v>3732.220514024202</v>
      </c>
      <c r="M444">
        <v>2445.007381004852</v>
      </c>
      <c r="N444">
        <v>2311.869943619858</v>
      </c>
    </row>
    <row r="445" spans="1:14">
      <c r="A445">
        <v>443</v>
      </c>
      <c r="B445">
        <v>38.7365264747639</v>
      </c>
      <c r="C445">
        <v>4323.326695764605</v>
      </c>
      <c r="D445">
        <v>0.4299422858825488</v>
      </c>
      <c r="E445">
        <v>520.2900690976885</v>
      </c>
      <c r="F445">
        <v>32.95899893089798</v>
      </c>
      <c r="G445">
        <v>161173.770054053</v>
      </c>
      <c r="H445">
        <v>0.2270894175358752</v>
      </c>
      <c r="I445">
        <v>0.1549148476268827</v>
      </c>
      <c r="J445">
        <v>16.6920066711472</v>
      </c>
      <c r="K445">
        <v>2.88665683963427</v>
      </c>
      <c r="L445">
        <v>3732.220514024202</v>
      </c>
      <c r="M445">
        <v>2444.993603270271</v>
      </c>
      <c r="N445">
        <v>2311.296214492602</v>
      </c>
    </row>
    <row r="446" spans="1:14">
      <c r="A446">
        <v>444</v>
      </c>
      <c r="B446">
        <v>38.85965019259591</v>
      </c>
      <c r="C446">
        <v>4331.400196122674</v>
      </c>
      <c r="D446">
        <v>0.4298072290165482</v>
      </c>
      <c r="E446">
        <v>521.130711457641</v>
      </c>
      <c r="F446">
        <v>32.89829152238553</v>
      </c>
      <c r="G446">
        <v>161180.0628711195</v>
      </c>
      <c r="H446">
        <v>0.2271527159034316</v>
      </c>
      <c r="I446">
        <v>0.154924798932294</v>
      </c>
      <c r="J446">
        <v>16.69534688121078</v>
      </c>
      <c r="K446">
        <v>2.88665683963427</v>
      </c>
      <c r="L446">
        <v>3732.220514024202</v>
      </c>
      <c r="M446">
        <v>2444.50021429535</v>
      </c>
      <c r="N446">
        <v>2308.092106889234</v>
      </c>
    </row>
    <row r="447" spans="1:14">
      <c r="A447">
        <v>445</v>
      </c>
      <c r="B447">
        <v>38.97936379813133</v>
      </c>
      <c r="C447">
        <v>4345.335520505232</v>
      </c>
      <c r="D447">
        <v>0.4299223265136749</v>
      </c>
      <c r="E447">
        <v>522.4917759070838</v>
      </c>
      <c r="F447">
        <v>32.79206716199376</v>
      </c>
      <c r="G447">
        <v>161173.7986264057</v>
      </c>
      <c r="H447">
        <v>0.2272747981248872</v>
      </c>
      <c r="I447">
        <v>0.1549439978309012</v>
      </c>
      <c r="J447">
        <v>16.70520664622189</v>
      </c>
      <c r="K447">
        <v>2.88665683963427</v>
      </c>
      <c r="L447">
        <v>3732.220514024202</v>
      </c>
      <c r="M447">
        <v>2443.549299381051</v>
      </c>
      <c r="N447">
        <v>2303.73686565309</v>
      </c>
    </row>
    <row r="448" spans="1:14">
      <c r="A448">
        <v>446</v>
      </c>
      <c r="B448">
        <v>39.10653388049702</v>
      </c>
      <c r="C448">
        <v>4361.187630287268</v>
      </c>
      <c r="D448">
        <v>0.4298739025497569</v>
      </c>
      <c r="E448">
        <v>524.0336045255741</v>
      </c>
      <c r="F448">
        <v>32.67270749936555</v>
      </c>
      <c r="G448">
        <v>161172.3457552505</v>
      </c>
      <c r="H448">
        <v>0.2274158322164216</v>
      </c>
      <c r="I448">
        <v>0.1549661870173914</v>
      </c>
      <c r="J448">
        <v>16.71666974636023</v>
      </c>
      <c r="K448">
        <v>2.88665683963427</v>
      </c>
      <c r="L448">
        <v>3732.220514024202</v>
      </c>
      <c r="M448">
        <v>2442.451869279652</v>
      </c>
      <c r="N448">
        <v>2299.074118962671</v>
      </c>
    </row>
    <row r="449" spans="1:14">
      <c r="A449">
        <v>447</v>
      </c>
      <c r="B449">
        <v>39.18412799359052</v>
      </c>
      <c r="C449">
        <v>4370.967028023471</v>
      </c>
      <c r="D449">
        <v>0.4297983647662414</v>
      </c>
      <c r="E449">
        <v>524.9871097298228</v>
      </c>
      <c r="F449">
        <v>32.59960182324566</v>
      </c>
      <c r="G449">
        <v>161172.2995589976</v>
      </c>
      <c r="H449">
        <v>0.2275074053445222</v>
      </c>
      <c r="I449">
        <v>0.154980600075951</v>
      </c>
      <c r="J449">
        <v>16.7235591232801</v>
      </c>
      <c r="K449">
        <v>2.88665683963427</v>
      </c>
      <c r="L449">
        <v>3732.220514024202</v>
      </c>
      <c r="M449">
        <v>2441.739942741613</v>
      </c>
      <c r="N449">
        <v>2296.255228685631</v>
      </c>
    </row>
    <row r="450" spans="1:14">
      <c r="A450">
        <v>448</v>
      </c>
      <c r="B450">
        <v>39.25347403637517</v>
      </c>
      <c r="C450">
        <v>4381.295004851442</v>
      </c>
      <c r="D450">
        <v>0.4297321302161349</v>
      </c>
      <c r="E450">
        <v>525.9769115669744</v>
      </c>
      <c r="F450">
        <v>32.52245974095499</v>
      </c>
      <c r="G450">
        <v>161169.7109838528</v>
      </c>
      <c r="H450">
        <v>0.2276037536273901</v>
      </c>
      <c r="I450">
        <v>0.1549957695315321</v>
      </c>
      <c r="J450">
        <v>16.73159774250712</v>
      </c>
      <c r="K450">
        <v>2.88665683963427</v>
      </c>
      <c r="L450">
        <v>3732.220514024202</v>
      </c>
      <c r="M450">
        <v>2440.991429029255</v>
      </c>
      <c r="N450">
        <v>2293.491834821692</v>
      </c>
    </row>
    <row r="451" spans="1:14">
      <c r="A451">
        <v>449</v>
      </c>
      <c r="B451">
        <v>39.39277440149673</v>
      </c>
      <c r="C451">
        <v>4396.108799506717</v>
      </c>
      <c r="D451">
        <v>0.429700426325611</v>
      </c>
      <c r="E451">
        <v>527.4409645266974</v>
      </c>
      <c r="F451">
        <v>32.41292904534255</v>
      </c>
      <c r="G451">
        <v>161170.2553548309</v>
      </c>
      <c r="H451">
        <v>0.2277278514342949</v>
      </c>
      <c r="I451">
        <v>0.1550153152571994</v>
      </c>
      <c r="J451">
        <v>16.74118432826674</v>
      </c>
      <c r="K451">
        <v>2.88665683963427</v>
      </c>
      <c r="L451">
        <v>3732.220514024202</v>
      </c>
      <c r="M451">
        <v>2440.028143884776</v>
      </c>
      <c r="N451">
        <v>2288.835129977848</v>
      </c>
    </row>
    <row r="452" spans="1:14">
      <c r="A452">
        <v>450</v>
      </c>
      <c r="B452">
        <v>39.45600624886647</v>
      </c>
      <c r="C452">
        <v>4404.635787643325</v>
      </c>
      <c r="D452">
        <v>0.4296105790367406</v>
      </c>
      <c r="E452">
        <v>528.2691111419891</v>
      </c>
      <c r="F452">
        <v>32.3500946361608</v>
      </c>
      <c r="G452">
        <v>161169.4993029608</v>
      </c>
      <c r="H452">
        <v>0.2278096855303299</v>
      </c>
      <c r="I452">
        <v>0.1550282088192033</v>
      </c>
      <c r="J452">
        <v>16.74724242848704</v>
      </c>
      <c r="K452">
        <v>2.88665683963427</v>
      </c>
      <c r="L452">
        <v>3732.220514024202</v>
      </c>
      <c r="M452">
        <v>2439.393420900075</v>
      </c>
      <c r="N452">
        <v>2286.470469973724</v>
      </c>
    </row>
    <row r="453" spans="1:14">
      <c r="A453">
        <v>451</v>
      </c>
      <c r="B453">
        <v>39.57405395058073</v>
      </c>
      <c r="C453">
        <v>4417.086419502799</v>
      </c>
      <c r="D453">
        <v>0.4295543801241229</v>
      </c>
      <c r="E453">
        <v>529.5060398289911</v>
      </c>
      <c r="F453">
        <v>32.25901294247294</v>
      </c>
      <c r="G453">
        <v>161170.4261163207</v>
      </c>
      <c r="H453">
        <v>0.2279134679069234</v>
      </c>
      <c r="I453">
        <v>0.1550445656133999</v>
      </c>
      <c r="J453">
        <v>16.75496731345897</v>
      </c>
      <c r="K453">
        <v>2.88665683963427</v>
      </c>
      <c r="L453">
        <v>3732.220514024202</v>
      </c>
      <c r="M453">
        <v>2438.589031137118</v>
      </c>
      <c r="N453">
        <v>2282.563843008318</v>
      </c>
    </row>
    <row r="454" spans="1:14">
      <c r="A454">
        <v>452</v>
      </c>
      <c r="B454">
        <v>39.6463181288763</v>
      </c>
      <c r="C454">
        <v>4427.207054768725</v>
      </c>
      <c r="D454">
        <v>0.4293602637940814</v>
      </c>
      <c r="E454">
        <v>530.4987604942007</v>
      </c>
      <c r="F454">
        <v>32.18528431185472</v>
      </c>
      <c r="G454">
        <v>161170.5656971571</v>
      </c>
      <c r="H454">
        <v>0.2280235694829925</v>
      </c>
      <c r="I454">
        <v>0.1550619246121549</v>
      </c>
      <c r="J454">
        <v>16.76156709444368</v>
      </c>
      <c r="K454">
        <v>2.88665683963427</v>
      </c>
      <c r="L454">
        <v>3732.220514024202</v>
      </c>
      <c r="M454">
        <v>2437.736357417546</v>
      </c>
      <c r="N454">
        <v>2279.849173009089</v>
      </c>
    </row>
    <row r="455" spans="1:14">
      <c r="A455">
        <v>453</v>
      </c>
      <c r="B455">
        <v>39.6667762043015</v>
      </c>
      <c r="C455">
        <v>4430.809317886502</v>
      </c>
      <c r="D455">
        <v>0.4291740978127129</v>
      </c>
      <c r="E455">
        <v>530.8656565988001</v>
      </c>
      <c r="F455">
        <v>32.15924829259379</v>
      </c>
      <c r="G455">
        <v>161171.7241488967</v>
      </c>
      <c r="H455">
        <v>0.2280834288662848</v>
      </c>
      <c r="I455">
        <v>0.155071364953707</v>
      </c>
      <c r="J455">
        <v>16.76315216666644</v>
      </c>
      <c r="K455">
        <v>2.88665683963427</v>
      </c>
      <c r="L455">
        <v>3732.220514024202</v>
      </c>
      <c r="M455">
        <v>2437.273080417888</v>
      </c>
      <c r="N455">
        <v>2278.979912608538</v>
      </c>
    </row>
    <row r="456" spans="1:14">
      <c r="A456">
        <v>454</v>
      </c>
      <c r="B456">
        <v>39.65777289405618</v>
      </c>
      <c r="C456">
        <v>4431.143725376757</v>
      </c>
      <c r="D456">
        <v>0.4290560536321298</v>
      </c>
      <c r="E456">
        <v>530.8985485312129</v>
      </c>
      <c r="F456">
        <v>32.15684471352794</v>
      </c>
      <c r="G456">
        <v>161171.9315273244</v>
      </c>
      <c r="H456">
        <v>0.2281075071631493</v>
      </c>
      <c r="I456">
        <v>0.1550751628457214</v>
      </c>
      <c r="J456">
        <v>16.76318101998569</v>
      </c>
      <c r="K456">
        <v>2.88665683963427</v>
      </c>
      <c r="L456">
        <v>3732.220514024202</v>
      </c>
      <c r="M456">
        <v>2437.086787811637</v>
      </c>
      <c r="N456">
        <v>2279.094700176396</v>
      </c>
    </row>
    <row r="457" spans="1:14">
      <c r="A457">
        <v>455</v>
      </c>
      <c r="B457">
        <v>39.63787839339461</v>
      </c>
      <c r="C457">
        <v>4429.636197990519</v>
      </c>
      <c r="D457">
        <v>0.4289363446269936</v>
      </c>
      <c r="E457">
        <v>530.7649604486897</v>
      </c>
      <c r="F457">
        <v>32.16771648848292</v>
      </c>
      <c r="G457">
        <v>161171.2928949571</v>
      </c>
      <c r="H457">
        <v>0.2281022492562666</v>
      </c>
      <c r="I457">
        <v>0.1550743334849336</v>
      </c>
      <c r="J457">
        <v>16.76152176360581</v>
      </c>
      <c r="K457">
        <v>2.88665683963427</v>
      </c>
      <c r="L457">
        <v>3732.220514024202</v>
      </c>
      <c r="M457">
        <v>2437.12746506886</v>
      </c>
      <c r="N457">
        <v>2279.633842026127</v>
      </c>
    </row>
    <row r="458" spans="1:14">
      <c r="A458">
        <v>456</v>
      </c>
      <c r="B458">
        <v>39.75854794452705</v>
      </c>
      <c r="C458">
        <v>4442.394346321941</v>
      </c>
      <c r="D458">
        <v>0.428931079695285</v>
      </c>
      <c r="E458">
        <v>532.012481372681</v>
      </c>
      <c r="F458">
        <v>32.07574359470038</v>
      </c>
      <c r="G458">
        <v>161174.9341651348</v>
      </c>
      <c r="H458">
        <v>0.2282164861024746</v>
      </c>
      <c r="I458">
        <v>0.1550923560444868</v>
      </c>
      <c r="J458">
        <v>16.77012617506736</v>
      </c>
      <c r="K458">
        <v>2.88665683963427</v>
      </c>
      <c r="L458">
        <v>3732.220514024202</v>
      </c>
      <c r="M458">
        <v>2436.244049491814</v>
      </c>
      <c r="N458">
        <v>2275.799046276104</v>
      </c>
    </row>
    <row r="459" spans="1:14">
      <c r="A459">
        <v>457</v>
      </c>
      <c r="B459">
        <v>39.88777868103128</v>
      </c>
      <c r="C459">
        <v>4455.728979618376</v>
      </c>
      <c r="D459">
        <v>0.4288978633596646</v>
      </c>
      <c r="E459">
        <v>533.3306430281584</v>
      </c>
      <c r="F459">
        <v>31.98035636226665</v>
      </c>
      <c r="G459">
        <v>161180.3314105452</v>
      </c>
      <c r="H459">
        <v>0.2283263842545799</v>
      </c>
      <c r="I459">
        <v>0.1551097006489749</v>
      </c>
      <c r="J459">
        <v>16.77857786512498</v>
      </c>
      <c r="K459">
        <v>2.88665683963427</v>
      </c>
      <c r="L459">
        <v>3732.220514024202</v>
      </c>
      <c r="M459">
        <v>2435.394909469527</v>
      </c>
      <c r="N459">
        <v>2271.719054237926</v>
      </c>
    </row>
    <row r="460" spans="1:14">
      <c r="A460">
        <v>458</v>
      </c>
      <c r="B460">
        <v>39.97352744215632</v>
      </c>
      <c r="C460">
        <v>4465.011368515087</v>
      </c>
      <c r="D460">
        <v>0.4288386982996756</v>
      </c>
      <c r="E460">
        <v>534.2428164704334</v>
      </c>
      <c r="F460">
        <v>31.91405661711502</v>
      </c>
      <c r="G460">
        <v>161181.9813885018</v>
      </c>
      <c r="H460">
        <v>0.2283891173442344</v>
      </c>
      <c r="I460">
        <v>0.1551196043319312</v>
      </c>
      <c r="J460">
        <v>16.78477900040009</v>
      </c>
      <c r="K460">
        <v>2.88665683963427</v>
      </c>
      <c r="L460">
        <v>3732.220514024202</v>
      </c>
      <c r="M460">
        <v>2434.910513170089</v>
      </c>
      <c r="N460">
        <v>2268.993934275028</v>
      </c>
    </row>
    <row r="461" spans="1:14">
      <c r="A461">
        <v>459</v>
      </c>
      <c r="B461">
        <v>39.95223164893426</v>
      </c>
      <c r="C461">
        <v>4460.910594579434</v>
      </c>
      <c r="D461">
        <v>0.4288287587890097</v>
      </c>
      <c r="E461">
        <v>533.8692394845668</v>
      </c>
      <c r="F461">
        <v>31.9437678945183</v>
      </c>
      <c r="G461">
        <v>161185.3154296826</v>
      </c>
      <c r="H461">
        <v>0.2283699277432648</v>
      </c>
      <c r="I461">
        <v>0.1551165746448393</v>
      </c>
      <c r="J461">
        <v>16.78074598682157</v>
      </c>
      <c r="K461">
        <v>2.88665683963427</v>
      </c>
      <c r="L461">
        <v>3732.220514024202</v>
      </c>
      <c r="M461">
        <v>2435.058662015123</v>
      </c>
      <c r="N461">
        <v>2270.023026172736</v>
      </c>
    </row>
    <row r="462" spans="1:14">
      <c r="A462">
        <v>460</v>
      </c>
      <c r="B462">
        <v>40.11690573272016</v>
      </c>
      <c r="C462">
        <v>4478.844044059614</v>
      </c>
      <c r="D462">
        <v>0.4288336636653594</v>
      </c>
      <c r="E462">
        <v>535.6175627491962</v>
      </c>
      <c r="F462">
        <v>31.81643238767657</v>
      </c>
      <c r="G462">
        <v>161190.4075723375</v>
      </c>
      <c r="H462">
        <v>0.2285161258062387</v>
      </c>
      <c r="I462">
        <v>0.1551396615712836</v>
      </c>
      <c r="J462">
        <v>16.7930440714574</v>
      </c>
      <c r="K462">
        <v>2.88665683963427</v>
      </c>
      <c r="L462">
        <v>3732.220514024202</v>
      </c>
      <c r="M462">
        <v>2433.930517897912</v>
      </c>
      <c r="N462">
        <v>2264.72664001327</v>
      </c>
    </row>
    <row r="463" spans="1:14">
      <c r="A463">
        <v>461</v>
      </c>
      <c r="B463">
        <v>40.18341270254459</v>
      </c>
      <c r="C463">
        <v>4490.336052170559</v>
      </c>
      <c r="D463">
        <v>0.428744701063862</v>
      </c>
      <c r="E463">
        <v>536.7265089786968</v>
      </c>
      <c r="F463">
        <v>31.73129424357063</v>
      </c>
      <c r="G463">
        <v>161157.079214671</v>
      </c>
      <c r="H463">
        <v>0.2286206044929671</v>
      </c>
      <c r="I463">
        <v>0.1551561673114418</v>
      </c>
      <c r="J463">
        <v>16.80138696087662</v>
      </c>
      <c r="K463">
        <v>2.88665683963427</v>
      </c>
      <c r="L463">
        <v>3732.220514024202</v>
      </c>
      <c r="M463">
        <v>2433.125069779157</v>
      </c>
      <c r="N463">
        <v>2261.857675586593</v>
      </c>
    </row>
    <row r="464" spans="1:14">
      <c r="A464">
        <v>462</v>
      </c>
      <c r="B464">
        <v>40.24680551769838</v>
      </c>
      <c r="C464">
        <v>4496.57992405893</v>
      </c>
      <c r="D464">
        <v>0.4286717041985171</v>
      </c>
      <c r="E464">
        <v>537.3493103577774</v>
      </c>
      <c r="F464">
        <v>31.68740158437631</v>
      </c>
      <c r="G464">
        <v>161158.5977865956</v>
      </c>
      <c r="H464">
        <v>0.2286715366035356</v>
      </c>
      <c r="I464">
        <v>0.155164215761013</v>
      </c>
      <c r="J464">
        <v>16.80501573780759</v>
      </c>
      <c r="K464">
        <v>2.88665683963427</v>
      </c>
      <c r="L464">
        <v>3732.220514024202</v>
      </c>
      <c r="M464">
        <v>2432.732654804972</v>
      </c>
      <c r="N464">
        <v>2259.978783898783</v>
      </c>
    </row>
    <row r="465" spans="1:14">
      <c r="A465">
        <v>463</v>
      </c>
      <c r="B465">
        <v>40.23554929257987</v>
      </c>
      <c r="C465">
        <v>4495.079488550497</v>
      </c>
      <c r="D465">
        <v>0.4286573713237964</v>
      </c>
      <c r="E465">
        <v>537.2091630626351</v>
      </c>
      <c r="F465">
        <v>31.69851600718303</v>
      </c>
      <c r="G465">
        <v>161163.4284095524</v>
      </c>
      <c r="H465">
        <v>0.2286639338932388</v>
      </c>
      <c r="I465">
        <v>0.1551630142699021</v>
      </c>
      <c r="J465">
        <v>16.80370317144711</v>
      </c>
      <c r="K465">
        <v>2.88665683963427</v>
      </c>
      <c r="L465">
        <v>3732.220514024202</v>
      </c>
      <c r="M465">
        <v>2432.791221537258</v>
      </c>
      <c r="N465">
        <v>2260.376811229406</v>
      </c>
    </row>
    <row r="466" spans="1:14">
      <c r="A466">
        <v>464</v>
      </c>
      <c r="B466">
        <v>40.33699303071199</v>
      </c>
      <c r="C466">
        <v>4504.431188028398</v>
      </c>
      <c r="D466">
        <v>0.4286911413366726</v>
      </c>
      <c r="E466">
        <v>538.1276591030576</v>
      </c>
      <c r="F466">
        <v>31.63422160119505</v>
      </c>
      <c r="G466">
        <v>161177.0789456455</v>
      </c>
      <c r="H466">
        <v>0.2287305011651387</v>
      </c>
      <c r="I466">
        <v>0.1551735352409884</v>
      </c>
      <c r="J466">
        <v>16.80980326034719</v>
      </c>
      <c r="K466">
        <v>2.88665683963427</v>
      </c>
      <c r="L466">
        <v>3732.220514024202</v>
      </c>
      <c r="M466">
        <v>2432.278541690086</v>
      </c>
      <c r="N466">
        <v>2257.473903438997</v>
      </c>
    </row>
    <row r="467" spans="1:14">
      <c r="A467">
        <v>465</v>
      </c>
      <c r="B467">
        <v>40.31284537737392</v>
      </c>
      <c r="C467">
        <v>4502.076366886519</v>
      </c>
      <c r="D467">
        <v>0.4286573369284524</v>
      </c>
      <c r="E467">
        <v>537.9019234597058</v>
      </c>
      <c r="F467">
        <v>31.65074348831038</v>
      </c>
      <c r="G467">
        <v>161176.8586730154</v>
      </c>
      <c r="H467">
        <v>0.2287218567934016</v>
      </c>
      <c r="I467">
        <v>0.1551721688635382</v>
      </c>
      <c r="J467">
        <v>16.8079746358557</v>
      </c>
      <c r="K467">
        <v>2.88665683963427</v>
      </c>
      <c r="L467">
        <v>3732.220514024202</v>
      </c>
      <c r="M467">
        <v>2432.345103262422</v>
      </c>
      <c r="N467">
        <v>2258.198505147046</v>
      </c>
    </row>
    <row r="468" spans="1:14">
      <c r="A468">
        <v>466</v>
      </c>
      <c r="B468">
        <v>40.35132622037296</v>
      </c>
      <c r="C468">
        <v>4505.955091467988</v>
      </c>
      <c r="D468">
        <v>0.428625295525568</v>
      </c>
      <c r="E468">
        <v>538.273580226047</v>
      </c>
      <c r="F468">
        <v>31.62434511939885</v>
      </c>
      <c r="G468">
        <v>161184.4879769885</v>
      </c>
      <c r="H468">
        <v>0.2287665602684666</v>
      </c>
      <c r="I468">
        <v>0.15517923537051</v>
      </c>
      <c r="J468">
        <v>16.81065737705352</v>
      </c>
      <c r="K468">
        <v>2.88665683963427</v>
      </c>
      <c r="L468">
        <v>3732.220514024202</v>
      </c>
      <c r="M468">
        <v>2432.000934001221</v>
      </c>
      <c r="N468">
        <v>2257.122856621494</v>
      </c>
    </row>
    <row r="469" spans="1:14">
      <c r="A469">
        <v>467</v>
      </c>
      <c r="B469">
        <v>40.3480824622266</v>
      </c>
      <c r="C469">
        <v>4505.146860984198</v>
      </c>
      <c r="D469">
        <v>0.428624661940284</v>
      </c>
      <c r="E469">
        <v>538.2022345588648</v>
      </c>
      <c r="F469">
        <v>31.62994264545428</v>
      </c>
      <c r="G469">
        <v>161183.8038113534</v>
      </c>
      <c r="H469">
        <v>0.2287624165589182</v>
      </c>
      <c r="I469">
        <v>0.1551785803086062</v>
      </c>
      <c r="J469">
        <v>16.80977555231138</v>
      </c>
      <c r="K469">
        <v>2.88665683963427</v>
      </c>
      <c r="L469">
        <v>3732.220514024202</v>
      </c>
      <c r="M469">
        <v>2432.032831259202</v>
      </c>
      <c r="N469">
        <v>2257.284553325857</v>
      </c>
    </row>
    <row r="470" spans="1:14">
      <c r="A470">
        <v>468</v>
      </c>
      <c r="B470">
        <v>40.4639089307339</v>
      </c>
      <c r="C470">
        <v>4517.43410226977</v>
      </c>
      <c r="D470">
        <v>0.4286093816366932</v>
      </c>
      <c r="E470">
        <v>539.4149366440259</v>
      </c>
      <c r="F470">
        <v>31.54425109084651</v>
      </c>
      <c r="G470">
        <v>161186.8813834972</v>
      </c>
      <c r="H470">
        <v>0.2288877978219981</v>
      </c>
      <c r="I470">
        <v>0.1551984053415967</v>
      </c>
      <c r="J470">
        <v>16.81726588310897</v>
      </c>
      <c r="K470">
        <v>2.88665683963427</v>
      </c>
      <c r="L470">
        <v>3732.220514024202</v>
      </c>
      <c r="M470">
        <v>2431.068120228216</v>
      </c>
      <c r="N470">
        <v>2253.735421924537</v>
      </c>
    </row>
    <row r="471" spans="1:14">
      <c r="A471">
        <v>469</v>
      </c>
      <c r="B471">
        <v>40.60622146138176</v>
      </c>
      <c r="C471">
        <v>4535.722119248315</v>
      </c>
      <c r="D471">
        <v>0.4286267454305692</v>
      </c>
      <c r="E471">
        <v>541.1567315294388</v>
      </c>
      <c r="F471">
        <v>31.41686718417053</v>
      </c>
      <c r="G471">
        <v>161185.0889762539</v>
      </c>
      <c r="H471">
        <v>0.2290147827279388</v>
      </c>
      <c r="I471">
        <v>0.155218492428444</v>
      </c>
      <c r="J471">
        <v>16.83141289548498</v>
      </c>
      <c r="K471">
        <v>2.88665683963427</v>
      </c>
      <c r="L471">
        <v>3732.220514024202</v>
      </c>
      <c r="M471">
        <v>2430.092003613018</v>
      </c>
      <c r="N471">
        <v>2248.716474786855</v>
      </c>
    </row>
    <row r="472" spans="1:14">
      <c r="A472">
        <v>470</v>
      </c>
      <c r="B472">
        <v>40.60505097444783</v>
      </c>
      <c r="C472">
        <v>4539.600729344624</v>
      </c>
      <c r="D472">
        <v>0.4286111473410096</v>
      </c>
      <c r="E472">
        <v>541.5187204339945</v>
      </c>
      <c r="F472">
        <v>31.38748566568206</v>
      </c>
      <c r="G472">
        <v>161162.0358072447</v>
      </c>
      <c r="H472">
        <v>0.2290552926490518</v>
      </c>
      <c r="I472">
        <v>0.1552249022806195</v>
      </c>
      <c r="J472">
        <v>16.83470974450698</v>
      </c>
      <c r="K472">
        <v>2.88665683963427</v>
      </c>
      <c r="L472">
        <v>3732.220514024202</v>
      </c>
      <c r="M472">
        <v>2429.780806401459</v>
      </c>
      <c r="N472">
        <v>2248.018970202952</v>
      </c>
    </row>
    <row r="473" spans="1:14">
      <c r="A473">
        <v>471</v>
      </c>
      <c r="B473">
        <v>40.64705687395716</v>
      </c>
      <c r="C473">
        <v>4541.927421526355</v>
      </c>
      <c r="D473">
        <v>0.4287230706409072</v>
      </c>
      <c r="E473">
        <v>541.7368962798989</v>
      </c>
      <c r="F473">
        <v>31.37252100410003</v>
      </c>
      <c r="G473">
        <v>161172.1570286633</v>
      </c>
      <c r="H473">
        <v>0.2290621362514021</v>
      </c>
      <c r="I473">
        <v>0.1552259852241089</v>
      </c>
      <c r="J473">
        <v>16.83665712084921</v>
      </c>
      <c r="K473">
        <v>2.88665683963427</v>
      </c>
      <c r="L473">
        <v>3732.220514024202</v>
      </c>
      <c r="M473">
        <v>2429.72824326639</v>
      </c>
      <c r="N473">
        <v>2247.189783356901</v>
      </c>
    </row>
    <row r="474" spans="1:14">
      <c r="A474">
        <v>472</v>
      </c>
      <c r="B474">
        <v>40.59776562755643</v>
      </c>
      <c r="C474">
        <v>4546.295670589364</v>
      </c>
      <c r="D474">
        <v>0.4285674789118692</v>
      </c>
      <c r="E474">
        <v>542.1393267839007</v>
      </c>
      <c r="F474">
        <v>31.33990150676629</v>
      </c>
      <c r="G474">
        <v>161149.6472406137</v>
      </c>
      <c r="H474">
        <v>0.229137620189469</v>
      </c>
      <c r="I474">
        <v>0.1552379315783992</v>
      </c>
      <c r="J474">
        <v>16.84052353365499</v>
      </c>
      <c r="K474">
        <v>2.88665683963427</v>
      </c>
      <c r="L474">
        <v>3732.220514024202</v>
      </c>
      <c r="M474">
        <v>2429.148660036606</v>
      </c>
      <c r="N474">
        <v>2246.895138305773</v>
      </c>
    </row>
    <row r="475" spans="1:14">
      <c r="A475">
        <v>473</v>
      </c>
      <c r="B475">
        <v>40.68392181922054</v>
      </c>
      <c r="C475">
        <v>4556.122664885391</v>
      </c>
      <c r="D475">
        <v>0.4283000193744343</v>
      </c>
      <c r="E475">
        <v>543.1157603890342</v>
      </c>
      <c r="F475">
        <v>31.2730506441546</v>
      </c>
      <c r="G475">
        <v>161156.4398466792</v>
      </c>
      <c r="H475">
        <v>0.2292363591206545</v>
      </c>
      <c r="I475">
        <v>0.1552535629032593</v>
      </c>
      <c r="J475">
        <v>16.84619249292944</v>
      </c>
      <c r="K475">
        <v>2.88665683963427</v>
      </c>
      <c r="L475">
        <v>3732.220514024202</v>
      </c>
      <c r="M475">
        <v>2428.391018829938</v>
      </c>
      <c r="N475">
        <v>2244.302999654213</v>
      </c>
    </row>
    <row r="476" spans="1:14">
      <c r="A476">
        <v>474</v>
      </c>
      <c r="B476">
        <v>40.78829753211335</v>
      </c>
      <c r="C476">
        <v>4566.8458891368</v>
      </c>
      <c r="D476">
        <v>0.4281724482305499</v>
      </c>
      <c r="E476">
        <v>544.1902218422426</v>
      </c>
      <c r="F476">
        <v>31.19986259484295</v>
      </c>
      <c r="G476">
        <v>161158.6586325795</v>
      </c>
      <c r="H476">
        <v>0.2293429845287975</v>
      </c>
      <c r="I476">
        <v>0.1552704485277127</v>
      </c>
      <c r="J476">
        <v>16.85194570207299</v>
      </c>
      <c r="K476">
        <v>2.88665683963427</v>
      </c>
      <c r="L476">
        <v>3732.220514024202</v>
      </c>
      <c r="M476">
        <v>2427.573498040507</v>
      </c>
      <c r="N476">
        <v>2241.226011807474</v>
      </c>
    </row>
    <row r="477" spans="1:14">
      <c r="A477">
        <v>475</v>
      </c>
      <c r="B477">
        <v>40.86342218271861</v>
      </c>
      <c r="C477">
        <v>4574.557621204707</v>
      </c>
      <c r="D477">
        <v>0.4281312856887569</v>
      </c>
      <c r="E477">
        <v>544.95878703452</v>
      </c>
      <c r="F477">
        <v>31.14733233733822</v>
      </c>
      <c r="G477">
        <v>161159.2632147291</v>
      </c>
      <c r="H477">
        <v>0.2294143369516229</v>
      </c>
      <c r="I477">
        <v>0.155281751541089</v>
      </c>
      <c r="J477">
        <v>16.85629018948205</v>
      </c>
      <c r="K477">
        <v>2.88665683963427</v>
      </c>
      <c r="L477">
        <v>3732.220514024202</v>
      </c>
      <c r="M477">
        <v>2427.026790776007</v>
      </c>
      <c r="N477">
        <v>2238.987082451509</v>
      </c>
    </row>
    <row r="478" spans="1:14">
      <c r="A478">
        <v>476</v>
      </c>
      <c r="B478">
        <v>40.93957523984272</v>
      </c>
      <c r="C478">
        <v>4580.786751103476</v>
      </c>
      <c r="D478">
        <v>0.4280855130328177</v>
      </c>
      <c r="E478">
        <v>545.6004918659465</v>
      </c>
      <c r="F478">
        <v>31.10531827397779</v>
      </c>
      <c r="G478">
        <v>161162.389843385</v>
      </c>
      <c r="H478">
        <v>0.229472291000768</v>
      </c>
      <c r="I478">
        <v>0.1552909340857352</v>
      </c>
      <c r="J478">
        <v>16.85888076180932</v>
      </c>
      <c r="K478">
        <v>2.88665683963427</v>
      </c>
      <c r="L478">
        <v>3732.220514024202</v>
      </c>
      <c r="M478">
        <v>2426.58295953728</v>
      </c>
      <c r="N478">
        <v>2236.965580444621</v>
      </c>
    </row>
    <row r="479" spans="1:14">
      <c r="A479">
        <v>477</v>
      </c>
      <c r="B479">
        <v>41.02250606562681</v>
      </c>
      <c r="C479">
        <v>4591.269126566097</v>
      </c>
      <c r="D479">
        <v>0.427943851551811</v>
      </c>
      <c r="E479">
        <v>546.6277257021501</v>
      </c>
      <c r="F479">
        <v>31.03435748532101</v>
      </c>
      <c r="G479">
        <v>161162.9049371359</v>
      </c>
      <c r="H479">
        <v>0.2295852443171859</v>
      </c>
      <c r="I479">
        <v>0.1553088361081382</v>
      </c>
      <c r="J479">
        <v>16.86538896975493</v>
      </c>
      <c r="K479">
        <v>2.88665683963427</v>
      </c>
      <c r="L479">
        <v>3732.220514024202</v>
      </c>
      <c r="M479">
        <v>2425.718483525248</v>
      </c>
      <c r="N479">
        <v>2234.348952785132</v>
      </c>
    </row>
    <row r="480" spans="1:14">
      <c r="A480">
        <v>478</v>
      </c>
      <c r="B480">
        <v>41.09596169085605</v>
      </c>
      <c r="C480">
        <v>4598.397801878495</v>
      </c>
      <c r="D480">
        <v>0.4279231025231983</v>
      </c>
      <c r="E480">
        <v>547.3414623323476</v>
      </c>
      <c r="F480">
        <v>30.98639547200527</v>
      </c>
      <c r="G480">
        <v>161164.2758200098</v>
      </c>
      <c r="H480">
        <v>0.2296502653880091</v>
      </c>
      <c r="I480">
        <v>0.155319144386206</v>
      </c>
      <c r="J480">
        <v>16.86923668851017</v>
      </c>
      <c r="K480">
        <v>2.88665683963427</v>
      </c>
      <c r="L480">
        <v>3732.220514024202</v>
      </c>
      <c r="M480">
        <v>2425.221185794001</v>
      </c>
      <c r="N480">
        <v>2232.244867393605</v>
      </c>
    </row>
    <row r="481" spans="1:14">
      <c r="A481">
        <v>479</v>
      </c>
      <c r="B481">
        <v>41.16755824678697</v>
      </c>
      <c r="C481">
        <v>4607.568034872949</v>
      </c>
      <c r="D481">
        <v>0.4278288202855526</v>
      </c>
      <c r="E481">
        <v>548.2330509808068</v>
      </c>
      <c r="F481">
        <v>30.92472505669877</v>
      </c>
      <c r="G481">
        <v>161164.2794837559</v>
      </c>
      <c r="H481">
        <v>0.2297500203382658</v>
      </c>
      <c r="I481">
        <v>0.1553349636305912</v>
      </c>
      <c r="J481">
        <v>16.87517327136725</v>
      </c>
      <c r="K481">
        <v>2.88665683963427</v>
      </c>
      <c r="L481">
        <v>3732.220514024202</v>
      </c>
      <c r="M481">
        <v>2424.458708367125</v>
      </c>
      <c r="N481">
        <v>2229.998396399223</v>
      </c>
    </row>
    <row r="482" spans="1:14">
      <c r="A482">
        <v>480</v>
      </c>
      <c r="B482">
        <v>41.29918893444044</v>
      </c>
      <c r="C482">
        <v>4620.798368013754</v>
      </c>
      <c r="D482">
        <v>0.4278614084752961</v>
      </c>
      <c r="E482">
        <v>549.5382302987335</v>
      </c>
      <c r="F482">
        <v>30.83626799001508</v>
      </c>
      <c r="G482">
        <v>161165.0837745892</v>
      </c>
      <c r="H482">
        <v>0.2298590308039521</v>
      </c>
      <c r="I482">
        <v>0.1553522566367904</v>
      </c>
      <c r="J482">
        <v>16.88315771863544</v>
      </c>
      <c r="K482">
        <v>2.88665683963427</v>
      </c>
      <c r="L482">
        <v>3732.220514024202</v>
      </c>
      <c r="M482">
        <v>2423.626141674388</v>
      </c>
      <c r="N482">
        <v>2226.171144749198</v>
      </c>
    </row>
    <row r="483" spans="1:14">
      <c r="A483">
        <v>481</v>
      </c>
      <c r="B483">
        <v>41.41205471516518</v>
      </c>
      <c r="C483">
        <v>4632.578100038625</v>
      </c>
      <c r="D483">
        <v>0.4279422600443881</v>
      </c>
      <c r="E483">
        <v>550.6838072557546</v>
      </c>
      <c r="F483">
        <v>30.75780201276124</v>
      </c>
      <c r="G483">
        <v>161164.5701860797</v>
      </c>
      <c r="H483">
        <v>0.2299428594630132</v>
      </c>
      <c r="I483">
        <v>0.1553655591664256</v>
      </c>
      <c r="J483">
        <v>16.89101063891464</v>
      </c>
      <c r="K483">
        <v>2.88665683963427</v>
      </c>
      <c r="L483">
        <v>3732.220514024202</v>
      </c>
      <c r="M483">
        <v>2422.986365758807</v>
      </c>
      <c r="N483">
        <v>2222.788238080694</v>
      </c>
    </row>
    <row r="484" spans="1:14">
      <c r="A484">
        <v>482</v>
      </c>
      <c r="B484">
        <v>41.4761190584385</v>
      </c>
      <c r="C484">
        <v>4638.711679618958</v>
      </c>
      <c r="D484">
        <v>0.4280126375530754</v>
      </c>
      <c r="E484">
        <v>551.2867480951842</v>
      </c>
      <c r="F484">
        <v>30.71713919879262</v>
      </c>
      <c r="G484">
        <v>161164.6348986377</v>
      </c>
      <c r="H484">
        <v>0.2299793662942766</v>
      </c>
      <c r="I484">
        <v>0.155371353490859</v>
      </c>
      <c r="J484">
        <v>16.89488409185712</v>
      </c>
      <c r="K484">
        <v>2.88665683963427</v>
      </c>
      <c r="L484">
        <v>3732.220514024202</v>
      </c>
      <c r="M484">
        <v>2422.707873758031</v>
      </c>
      <c r="N484">
        <v>2220.909864821643</v>
      </c>
    </row>
    <row r="485" spans="1:14">
      <c r="A485">
        <v>483</v>
      </c>
      <c r="B485">
        <v>41.49399703695819</v>
      </c>
      <c r="C485">
        <v>4640.093688252666</v>
      </c>
      <c r="D485">
        <v>0.4281282817273864</v>
      </c>
      <c r="E485">
        <v>551.4074729644045</v>
      </c>
      <c r="F485">
        <v>30.70805168479794</v>
      </c>
      <c r="G485">
        <v>161165.2037691314</v>
      </c>
      <c r="H485">
        <v>0.2299833550384015</v>
      </c>
      <c r="I485">
        <v>0.1553719866226218</v>
      </c>
      <c r="J485">
        <v>16.89638352844308</v>
      </c>
      <c r="K485">
        <v>2.88665683963427</v>
      </c>
      <c r="L485">
        <v>3732.220514024202</v>
      </c>
      <c r="M485">
        <v>2422.677450301219</v>
      </c>
      <c r="N485">
        <v>2220.426441137912</v>
      </c>
    </row>
    <row r="486" spans="1:14">
      <c r="A486">
        <v>484</v>
      </c>
      <c r="B486">
        <v>41.5745621511937</v>
      </c>
      <c r="C486">
        <v>4650.216407784217</v>
      </c>
      <c r="D486">
        <v>0.4279770307404201</v>
      </c>
      <c r="E486">
        <v>552.4121531547729</v>
      </c>
      <c r="F486">
        <v>30.64090979276343</v>
      </c>
      <c r="G486">
        <v>161162.4531022855</v>
      </c>
      <c r="H486">
        <v>0.2300849432188888</v>
      </c>
      <c r="I486">
        <v>0.1553881145052919</v>
      </c>
      <c r="J486">
        <v>16.90208708016044</v>
      </c>
      <c r="K486">
        <v>2.88665683963427</v>
      </c>
      <c r="L486">
        <v>3732.220514024202</v>
      </c>
      <c r="M486">
        <v>2421.902911793362</v>
      </c>
      <c r="N486">
        <v>2217.88621134885</v>
      </c>
    </row>
    <row r="487" spans="1:14">
      <c r="A487">
        <v>485</v>
      </c>
      <c r="B487">
        <v>41.63132160260128</v>
      </c>
      <c r="C487">
        <v>4658.137631896845</v>
      </c>
      <c r="D487">
        <v>0.4278613107720833</v>
      </c>
      <c r="E487">
        <v>553.1853673102154</v>
      </c>
      <c r="F487">
        <v>30.58827216764183</v>
      </c>
      <c r="G487">
        <v>161157.4935243869</v>
      </c>
      <c r="H487">
        <v>0.230177006561242</v>
      </c>
      <c r="I487">
        <v>0.1554027349541599</v>
      </c>
      <c r="J487">
        <v>16.90695791912165</v>
      </c>
      <c r="K487">
        <v>2.88665683963427</v>
      </c>
      <c r="L487">
        <v>3732.220514024202</v>
      </c>
      <c r="M487">
        <v>2421.201504673986</v>
      </c>
      <c r="N487">
        <v>2216.042136713153</v>
      </c>
    </row>
    <row r="488" spans="1:14">
      <c r="A488">
        <v>486</v>
      </c>
      <c r="B488">
        <v>41.61635368896282</v>
      </c>
      <c r="C488">
        <v>4656.881709221184</v>
      </c>
      <c r="D488">
        <v>0.4278611710789653</v>
      </c>
      <c r="E488">
        <v>553.0639114912773</v>
      </c>
      <c r="F488">
        <v>30.5963507391211</v>
      </c>
      <c r="G488">
        <v>161155.9024186546</v>
      </c>
      <c r="H488">
        <v>0.2301914229322778</v>
      </c>
      <c r="I488">
        <v>0.1554050248026654</v>
      </c>
      <c r="J488">
        <v>16.90595187243502</v>
      </c>
      <c r="K488">
        <v>2.88665683963427</v>
      </c>
      <c r="L488">
        <v>3732.220514024202</v>
      </c>
      <c r="M488">
        <v>2421.091713995961</v>
      </c>
      <c r="N488">
        <v>2216.463618405691</v>
      </c>
    </row>
    <row r="489" spans="1:14">
      <c r="A489">
        <v>487</v>
      </c>
      <c r="B489">
        <v>41.60761989564917</v>
      </c>
      <c r="C489">
        <v>4658.421111428701</v>
      </c>
      <c r="D489">
        <v>0.4278233796403763</v>
      </c>
      <c r="E489">
        <v>553.2005416063881</v>
      </c>
      <c r="F489">
        <v>30.58429513259734</v>
      </c>
      <c r="G489">
        <v>161137.7824145113</v>
      </c>
      <c r="H489">
        <v>0.2302049621632153</v>
      </c>
      <c r="I489">
        <v>0.155407175429014</v>
      </c>
      <c r="J489">
        <v>16.90752244672337</v>
      </c>
      <c r="K489">
        <v>2.88665683963427</v>
      </c>
      <c r="L489">
        <v>3732.220514024202</v>
      </c>
      <c r="M489">
        <v>2420.988614186345</v>
      </c>
      <c r="N489">
        <v>2216.326198263647</v>
      </c>
    </row>
    <row r="490" spans="1:14">
      <c r="A490">
        <v>488</v>
      </c>
      <c r="B490">
        <v>41.71248111921619</v>
      </c>
      <c r="C490">
        <v>4667.818237269183</v>
      </c>
      <c r="D490">
        <v>0.4277175857155653</v>
      </c>
      <c r="E490">
        <v>554.1404027101009</v>
      </c>
      <c r="F490">
        <v>30.52585887991261</v>
      </c>
      <c r="G490">
        <v>161167.0517427193</v>
      </c>
      <c r="H490">
        <v>0.2303048907774652</v>
      </c>
      <c r="I490">
        <v>0.1554230514865845</v>
      </c>
      <c r="J490">
        <v>16.91235597182288</v>
      </c>
      <c r="K490">
        <v>2.88665683963427</v>
      </c>
      <c r="L490">
        <v>3732.220514024202</v>
      </c>
      <c r="M490">
        <v>2420.227992849598</v>
      </c>
      <c r="N490">
        <v>2213.676716134251</v>
      </c>
    </row>
    <row r="491" spans="1:14">
      <c r="A491">
        <v>489</v>
      </c>
      <c r="B491">
        <v>41.78432069422134</v>
      </c>
      <c r="C491">
        <v>4675.754339017509</v>
      </c>
      <c r="D491">
        <v>0.4275930644954095</v>
      </c>
      <c r="E491">
        <v>554.9318050209329</v>
      </c>
      <c r="F491">
        <v>30.4740226976213</v>
      </c>
      <c r="G491">
        <v>161166.817878238</v>
      </c>
      <c r="H491">
        <v>0.230383236290394</v>
      </c>
      <c r="I491">
        <v>0.1554355022346299</v>
      </c>
      <c r="J491">
        <v>16.91663064714176</v>
      </c>
      <c r="K491">
        <v>2.88665683963427</v>
      </c>
      <c r="L491">
        <v>3732.220514024202</v>
      </c>
      <c r="M491">
        <v>2419.632053822044</v>
      </c>
      <c r="N491">
        <v>2211.621259240487</v>
      </c>
    </row>
    <row r="492" spans="1:14">
      <c r="A492">
        <v>490</v>
      </c>
      <c r="B492">
        <v>41.80364923467197</v>
      </c>
      <c r="C492">
        <v>4678.847798926207</v>
      </c>
      <c r="D492">
        <v>0.4275946519435205</v>
      </c>
      <c r="E492">
        <v>555.2283666731989</v>
      </c>
      <c r="F492">
        <v>30.45388257112841</v>
      </c>
      <c r="G492">
        <v>161166.893040159</v>
      </c>
      <c r="H492">
        <v>0.2304228523257948</v>
      </c>
      <c r="I492">
        <v>0.1554417992872922</v>
      </c>
      <c r="J492">
        <v>16.91874176074088</v>
      </c>
      <c r="K492">
        <v>2.88665683963427</v>
      </c>
      <c r="L492">
        <v>3732.220514024202</v>
      </c>
      <c r="M492">
        <v>2419.330845980791</v>
      </c>
      <c r="N492">
        <v>2210.926648191376</v>
      </c>
    </row>
    <row r="493" spans="1:14">
      <c r="A493">
        <v>491</v>
      </c>
      <c r="B493">
        <v>41.79210184954992</v>
      </c>
      <c r="C493">
        <v>4677.180813956194</v>
      </c>
      <c r="D493">
        <v>0.4275839120487624</v>
      </c>
      <c r="E493">
        <v>555.0722626899714</v>
      </c>
      <c r="F493">
        <v>30.46521224185664</v>
      </c>
      <c r="G493">
        <v>161171.3425482269</v>
      </c>
      <c r="H493">
        <v>0.2304142200328634</v>
      </c>
      <c r="I493">
        <v>0.1554404270955423</v>
      </c>
      <c r="J493">
        <v>16.91739493234644</v>
      </c>
      <c r="K493">
        <v>2.88665683963427</v>
      </c>
      <c r="L493">
        <v>3732.220514024202</v>
      </c>
      <c r="M493">
        <v>2419.396471219474</v>
      </c>
      <c r="N493">
        <v>2211.373151224373</v>
      </c>
    </row>
    <row r="494" spans="1:14">
      <c r="A494">
        <v>492</v>
      </c>
      <c r="B494">
        <v>41.78703661098376</v>
      </c>
      <c r="C494">
        <v>4678.856477093872</v>
      </c>
      <c r="D494">
        <v>0.4274637045713503</v>
      </c>
      <c r="E494">
        <v>555.2395180269996</v>
      </c>
      <c r="F494">
        <v>30.45301201163375</v>
      </c>
      <c r="G494">
        <v>161159.2751620965</v>
      </c>
      <c r="H494">
        <v>0.2304551760291615</v>
      </c>
      <c r="I494">
        <v>0.1554469378214429</v>
      </c>
      <c r="J494">
        <v>16.91816906736324</v>
      </c>
      <c r="K494">
        <v>2.88665683963427</v>
      </c>
      <c r="L494">
        <v>3732.220514024202</v>
      </c>
      <c r="M494">
        <v>2419.085149435627</v>
      </c>
      <c r="N494">
        <v>2211.209752958892</v>
      </c>
    </row>
    <row r="495" spans="1:14">
      <c r="A495">
        <v>493</v>
      </c>
      <c r="B495">
        <v>41.76234690092007</v>
      </c>
      <c r="C495">
        <v>4676.364674622755</v>
      </c>
      <c r="D495">
        <v>0.4274318044213729</v>
      </c>
      <c r="E495">
        <v>555.0012208960851</v>
      </c>
      <c r="F495">
        <v>30.46918847111863</v>
      </c>
      <c r="G495">
        <v>161158.8034283205</v>
      </c>
      <c r="H495">
        <v>0.2304450837784421</v>
      </c>
      <c r="I495">
        <v>0.1554453333862581</v>
      </c>
      <c r="J495">
        <v>16.91634576099531</v>
      </c>
      <c r="K495">
        <v>2.88665683963427</v>
      </c>
      <c r="L495">
        <v>3732.220514024202</v>
      </c>
      <c r="M495">
        <v>2419.161855502463</v>
      </c>
      <c r="N495">
        <v>2211.937773303183</v>
      </c>
    </row>
    <row r="496" spans="1:14">
      <c r="A496">
        <v>494</v>
      </c>
      <c r="B496">
        <v>41.80540668214839</v>
      </c>
      <c r="C496">
        <v>4681.749904944885</v>
      </c>
      <c r="D496">
        <v>0.4273960767382596</v>
      </c>
      <c r="E496">
        <v>555.5407791451626</v>
      </c>
      <c r="F496">
        <v>30.43343890361808</v>
      </c>
      <c r="G496">
        <v>161152.2295551162</v>
      </c>
      <c r="H496">
        <v>0.2304900687892226</v>
      </c>
      <c r="I496">
        <v>0.1554524853796255</v>
      </c>
      <c r="J496">
        <v>16.91930384343788</v>
      </c>
      <c r="K496">
        <v>2.88665683963427</v>
      </c>
      <c r="L496">
        <v>3732.220514024202</v>
      </c>
      <c r="M496">
        <v>2418.81999209133</v>
      </c>
      <c r="N496">
        <v>2210.550052388789</v>
      </c>
    </row>
    <row r="497" spans="1:14">
      <c r="A497">
        <v>495</v>
      </c>
      <c r="B497">
        <v>41.8478155004431</v>
      </c>
      <c r="C497">
        <v>4688.063804654272</v>
      </c>
      <c r="D497">
        <v>0.4274098829079959</v>
      </c>
      <c r="E497">
        <v>556.1291346479194</v>
      </c>
      <c r="F497">
        <v>30.39232476080456</v>
      </c>
      <c r="G497">
        <v>161151.0454676477</v>
      </c>
      <c r="H497">
        <v>0.2305235435816982</v>
      </c>
      <c r="I497">
        <v>0.1554578081001126</v>
      </c>
      <c r="J497">
        <v>16.92451199331812</v>
      </c>
      <c r="K497">
        <v>2.88665683963427</v>
      </c>
      <c r="L497">
        <v>3732.220514024202</v>
      </c>
      <c r="M497">
        <v>2418.565675454091</v>
      </c>
      <c r="N497">
        <v>2208.933393821953</v>
      </c>
    </row>
    <row r="498" spans="1:14">
      <c r="A498">
        <v>496</v>
      </c>
      <c r="B498">
        <v>41.87382718998681</v>
      </c>
      <c r="C498">
        <v>4689.55605088324</v>
      </c>
      <c r="D498">
        <v>0.4271891324854161</v>
      </c>
      <c r="E498">
        <v>556.3314277138771</v>
      </c>
      <c r="F498">
        <v>30.38293636316339</v>
      </c>
      <c r="G498">
        <v>161153.696297743</v>
      </c>
      <c r="H498">
        <v>0.2305895590462961</v>
      </c>
      <c r="I498">
        <v>0.1554683067406412</v>
      </c>
      <c r="J498">
        <v>16.92289146790456</v>
      </c>
      <c r="K498">
        <v>2.88665683963427</v>
      </c>
      <c r="L498">
        <v>3732.220514024202</v>
      </c>
      <c r="M498">
        <v>2418.064326157709</v>
      </c>
      <c r="N498">
        <v>2208.730629146512</v>
      </c>
    </row>
    <row r="499" spans="1:14">
      <c r="A499">
        <v>497</v>
      </c>
      <c r="B499">
        <v>41.90871875096048</v>
      </c>
      <c r="C499">
        <v>4693.974528342644</v>
      </c>
      <c r="D499">
        <v>0.4271858610152994</v>
      </c>
      <c r="E499">
        <v>556.7603616112393</v>
      </c>
      <c r="F499">
        <v>30.35424009227797</v>
      </c>
      <c r="G499">
        <v>161152.789807496</v>
      </c>
      <c r="H499">
        <v>0.2306355493126984</v>
      </c>
      <c r="I499">
        <v>0.1554756220703369</v>
      </c>
      <c r="J499">
        <v>16.92574524032121</v>
      </c>
      <c r="K499">
        <v>2.88665683963427</v>
      </c>
      <c r="L499">
        <v>3732.220514024202</v>
      </c>
      <c r="M499">
        <v>2417.715203414774</v>
      </c>
      <c r="N499">
        <v>2207.680248587273</v>
      </c>
    </row>
    <row r="500" spans="1:14">
      <c r="A500">
        <v>498</v>
      </c>
      <c r="B500">
        <v>41.87029932772713</v>
      </c>
      <c r="C500">
        <v>4691.20925252168</v>
      </c>
      <c r="D500">
        <v>0.4270811066651</v>
      </c>
      <c r="E500">
        <v>556.5019015904683</v>
      </c>
      <c r="F500">
        <v>30.37146150165905</v>
      </c>
      <c r="G500">
        <v>161146.4925851742</v>
      </c>
      <c r="H500">
        <v>0.2306236160301224</v>
      </c>
      <c r="I500">
        <v>0.1554737238247239</v>
      </c>
      <c r="J500">
        <v>16.9235203123034</v>
      </c>
      <c r="K500">
        <v>2.88665683963427</v>
      </c>
      <c r="L500">
        <v>3732.220514024202</v>
      </c>
      <c r="M500">
        <v>2417.805780148222</v>
      </c>
      <c r="N500">
        <v>2208.560507843138</v>
      </c>
    </row>
    <row r="501" spans="1:14">
      <c r="A501">
        <v>499</v>
      </c>
      <c r="B501">
        <v>41.93358574861395</v>
      </c>
      <c r="C501">
        <v>4693.279955680433</v>
      </c>
      <c r="D501">
        <v>0.42710908073303</v>
      </c>
      <c r="E501">
        <v>556.7222316634959</v>
      </c>
      <c r="F501">
        <v>30.36099775148504</v>
      </c>
      <c r="G501">
        <v>161174.0545298032</v>
      </c>
      <c r="H501">
        <v>0.2306364690653161</v>
      </c>
      <c r="I501">
        <v>0.1554757683799153</v>
      </c>
      <c r="J501">
        <v>16.92400931444799</v>
      </c>
      <c r="K501">
        <v>2.88665683963427</v>
      </c>
      <c r="L501">
        <v>3732.220514024202</v>
      </c>
      <c r="M501">
        <v>2417.708222588598</v>
      </c>
      <c r="N501">
        <v>2207.580162068539</v>
      </c>
    </row>
    <row r="502" spans="1:14">
      <c r="A502">
        <v>500</v>
      </c>
      <c r="B502">
        <v>41.96409612805122</v>
      </c>
      <c r="C502">
        <v>4693.36972739564</v>
      </c>
      <c r="D502">
        <v>0.427052451627678</v>
      </c>
      <c r="E502">
        <v>556.7514269197876</v>
      </c>
      <c r="F502">
        <v>30.36122094885891</v>
      </c>
      <c r="G502">
        <v>161181.6007430858</v>
      </c>
      <c r="H502">
        <v>0.2306306936360618</v>
      </c>
      <c r="I502">
        <v>0.155474849661331</v>
      </c>
      <c r="J502">
        <v>16.92320164427615</v>
      </c>
      <c r="K502">
        <v>2.88665683963427</v>
      </c>
      <c r="L502">
        <v>3732.220514024202</v>
      </c>
      <c r="M502">
        <v>2417.752058291001</v>
      </c>
      <c r="N502">
        <v>2207.280344993304</v>
      </c>
    </row>
    <row r="503" spans="1:14">
      <c r="A503">
        <v>501</v>
      </c>
      <c r="B503">
        <v>42.03150576506407</v>
      </c>
      <c r="C503">
        <v>4700.644039175228</v>
      </c>
      <c r="D503">
        <v>0.4271556728433663</v>
      </c>
      <c r="E503">
        <v>557.4712753734373</v>
      </c>
      <c r="F503">
        <v>30.31365767989627</v>
      </c>
      <c r="G503">
        <v>161176.158724002</v>
      </c>
      <c r="H503">
        <v>0.23071340516712</v>
      </c>
      <c r="I503">
        <v>0.1554880085626273</v>
      </c>
      <c r="J503">
        <v>16.9272332318807</v>
      </c>
      <c r="K503">
        <v>2.88665683963427</v>
      </c>
      <c r="L503">
        <v>3732.220514024202</v>
      </c>
      <c r="M503">
        <v>2417.12445609114</v>
      </c>
      <c r="N503">
        <v>2205.330605928199</v>
      </c>
    </row>
    <row r="504" spans="1:14">
      <c r="A504">
        <v>502</v>
      </c>
      <c r="B504">
        <v>42.0978990153089</v>
      </c>
      <c r="C504">
        <v>4709.056122832996</v>
      </c>
      <c r="D504">
        <v>0.4270694564273385</v>
      </c>
      <c r="E504">
        <v>558.2948749907254</v>
      </c>
      <c r="F504">
        <v>30.25952644393844</v>
      </c>
      <c r="G504">
        <v>161176.3467165069</v>
      </c>
      <c r="H504">
        <v>0.2308146125509392</v>
      </c>
      <c r="I504">
        <v>0.1555041149447479</v>
      </c>
      <c r="J504">
        <v>16.9322500085175</v>
      </c>
      <c r="K504">
        <v>2.88665683963427</v>
      </c>
      <c r="L504">
        <v>3732.220514024202</v>
      </c>
      <c r="M504">
        <v>2416.357039590194</v>
      </c>
      <c r="N504">
        <v>2203.432208791139</v>
      </c>
    </row>
    <row r="505" spans="1:14">
      <c r="A505">
        <v>503</v>
      </c>
      <c r="B505">
        <v>42.128582563114</v>
      </c>
      <c r="C505">
        <v>4714.843078173526</v>
      </c>
      <c r="D505">
        <v>0.4269999200995923</v>
      </c>
      <c r="E505">
        <v>558.8426442136573</v>
      </c>
      <c r="F505">
        <v>30.22217427452502</v>
      </c>
      <c r="G505">
        <v>161174.3485379929</v>
      </c>
      <c r="H505">
        <v>0.2308851265484483</v>
      </c>
      <c r="I505">
        <v>0.1555153398976712</v>
      </c>
      <c r="J505">
        <v>16.93647826355669</v>
      </c>
      <c r="K505">
        <v>2.88665683963427</v>
      </c>
      <c r="L505">
        <v>3732.220514024202</v>
      </c>
      <c r="M505">
        <v>2415.822703156842</v>
      </c>
      <c r="N505">
        <v>2202.332634108536</v>
      </c>
    </row>
    <row r="506" spans="1:14">
      <c r="A506">
        <v>504</v>
      </c>
      <c r="B506">
        <v>42.21270900986112</v>
      </c>
      <c r="C506">
        <v>4723.013587510325</v>
      </c>
      <c r="D506">
        <v>0.4269642411469836</v>
      </c>
      <c r="E506">
        <v>559.6630691133989</v>
      </c>
      <c r="F506">
        <v>30.17001387725481</v>
      </c>
      <c r="G506">
        <v>161175.5011220954</v>
      </c>
      <c r="H506">
        <v>0.2309717127982834</v>
      </c>
      <c r="I506">
        <v>0.1555291269348988</v>
      </c>
      <c r="J506">
        <v>16.94055545370238</v>
      </c>
      <c r="K506">
        <v>2.88665683963427</v>
      </c>
      <c r="L506">
        <v>3732.220514024202</v>
      </c>
      <c r="M506">
        <v>2415.166961429168</v>
      </c>
      <c r="N506">
        <v>2200.146415947126</v>
      </c>
    </row>
    <row r="507" spans="1:14">
      <c r="A507">
        <v>505</v>
      </c>
      <c r="B507">
        <v>42.24331234624531</v>
      </c>
      <c r="C507">
        <v>4727.49858437011</v>
      </c>
      <c r="D507">
        <v>0.4268765679594511</v>
      </c>
      <c r="E507">
        <v>560.099637945778</v>
      </c>
      <c r="F507">
        <v>30.14135939973395</v>
      </c>
      <c r="G507">
        <v>161175.1979532622</v>
      </c>
      <c r="H507">
        <v>0.2310312015576458</v>
      </c>
      <c r="I507">
        <v>0.1555386015546235</v>
      </c>
      <c r="J507">
        <v>16.94328867791466</v>
      </c>
      <c r="K507">
        <v>2.88665683963427</v>
      </c>
      <c r="L507">
        <v>3732.220514024202</v>
      </c>
      <c r="M507">
        <v>2414.716682875591</v>
      </c>
      <c r="N507">
        <v>2199.243917327434</v>
      </c>
    </row>
    <row r="508" spans="1:14">
      <c r="A508">
        <v>506</v>
      </c>
      <c r="B508">
        <v>42.31598403542294</v>
      </c>
      <c r="C508">
        <v>4734.393127633437</v>
      </c>
      <c r="D508">
        <v>0.4268181865512005</v>
      </c>
      <c r="E508">
        <v>560.8000789711931</v>
      </c>
      <c r="F508">
        <v>30.0976185876345</v>
      </c>
      <c r="G508">
        <v>161176.6473656546</v>
      </c>
      <c r="H508">
        <v>0.2311038000787961</v>
      </c>
      <c r="I508">
        <v>0.1555501666554821</v>
      </c>
      <c r="J508">
        <v>16.94640191764485</v>
      </c>
      <c r="K508">
        <v>2.88665683963427</v>
      </c>
      <c r="L508">
        <v>3732.220514024202</v>
      </c>
      <c r="M508">
        <v>2414.167446338303</v>
      </c>
      <c r="N508">
        <v>2197.374086546708</v>
      </c>
    </row>
    <row r="509" spans="1:14">
      <c r="A509">
        <v>507</v>
      </c>
      <c r="B509">
        <v>42.33102280884673</v>
      </c>
      <c r="C509">
        <v>4737.301269831856</v>
      </c>
      <c r="D509">
        <v>0.4266239505744653</v>
      </c>
      <c r="E509">
        <v>561.0958093186025</v>
      </c>
      <c r="F509">
        <v>30.07922535961214</v>
      </c>
      <c r="G509">
        <v>161177.4351500947</v>
      </c>
      <c r="H509">
        <v>0.2311707678120288</v>
      </c>
      <c r="I509">
        <v>0.1555608372187946</v>
      </c>
      <c r="J509">
        <v>16.94751482524232</v>
      </c>
      <c r="K509">
        <v>2.88665683963427</v>
      </c>
      <c r="L509">
        <v>3732.220514024202</v>
      </c>
      <c r="M509">
        <v>2413.661073429784</v>
      </c>
      <c r="N509">
        <v>2197.082966473081</v>
      </c>
    </row>
    <row r="510" spans="1:14">
      <c r="A510">
        <v>508</v>
      </c>
      <c r="B510">
        <v>42.2979913333746</v>
      </c>
      <c r="C510">
        <v>4734.124540230838</v>
      </c>
      <c r="D510">
        <v>0.4264458067046081</v>
      </c>
      <c r="E510">
        <v>560.8052614632021</v>
      </c>
      <c r="F510">
        <v>30.09956284350281</v>
      </c>
      <c r="G510">
        <v>161178.8883820903</v>
      </c>
      <c r="H510">
        <v>0.231183638574936</v>
      </c>
      <c r="I510">
        <v>0.1555628883020047</v>
      </c>
      <c r="J510">
        <v>16.94455001717404</v>
      </c>
      <c r="K510">
        <v>2.88665683963427</v>
      </c>
      <c r="L510">
        <v>3732.220514024202</v>
      </c>
      <c r="M510">
        <v>2413.563780909233</v>
      </c>
      <c r="N510">
        <v>2198.308376949515</v>
      </c>
    </row>
    <row r="511" spans="1:14">
      <c r="A511">
        <v>509</v>
      </c>
      <c r="B511">
        <v>42.27178278653805</v>
      </c>
      <c r="C511">
        <v>4731.750397456262</v>
      </c>
      <c r="D511">
        <v>0.4263271366943182</v>
      </c>
      <c r="E511">
        <v>560.5863861298894</v>
      </c>
      <c r="F511">
        <v>30.11461503737703</v>
      </c>
      <c r="G511">
        <v>161178.4135114985</v>
      </c>
      <c r="H511">
        <v>0.2311736239749275</v>
      </c>
      <c r="I511">
        <v>0.1555612923690425</v>
      </c>
      <c r="J511">
        <v>16.94251761804671</v>
      </c>
      <c r="K511">
        <v>2.88665683963427</v>
      </c>
      <c r="L511">
        <v>3732.220514024202</v>
      </c>
      <c r="M511">
        <v>2413.639482347918</v>
      </c>
      <c r="N511">
        <v>2199.111171073038</v>
      </c>
    </row>
    <row r="512" spans="1:14">
      <c r="A512">
        <v>510</v>
      </c>
      <c r="B512">
        <v>42.28052808208155</v>
      </c>
      <c r="C512">
        <v>4732.703135445751</v>
      </c>
      <c r="D512">
        <v>0.426422868996949</v>
      </c>
      <c r="E512">
        <v>560.6583369991132</v>
      </c>
      <c r="F512">
        <v>30.10867674062807</v>
      </c>
      <c r="G512">
        <v>161179.5877957824</v>
      </c>
      <c r="H512">
        <v>0.2311900130204678</v>
      </c>
      <c r="I512">
        <v>0.155563904165138</v>
      </c>
      <c r="J512">
        <v>16.94386817046929</v>
      </c>
      <c r="K512">
        <v>2.88665683963427</v>
      </c>
      <c r="L512">
        <v>3732.220514024202</v>
      </c>
      <c r="M512">
        <v>2413.515598743113</v>
      </c>
      <c r="N512">
        <v>2198.852428201652</v>
      </c>
    </row>
    <row r="513" spans="1:14">
      <c r="A513">
        <v>511</v>
      </c>
      <c r="B513">
        <v>42.26320226470332</v>
      </c>
      <c r="C513">
        <v>4731.167232831302</v>
      </c>
      <c r="D513">
        <v>0.4263910545277766</v>
      </c>
      <c r="E513">
        <v>560.5076677177657</v>
      </c>
      <c r="F513">
        <v>30.11833803143488</v>
      </c>
      <c r="G513">
        <v>161178.5181701194</v>
      </c>
      <c r="H513">
        <v>0.2311837890655693</v>
      </c>
      <c r="I513">
        <v>0.1555629122846892</v>
      </c>
      <c r="J513">
        <v>16.94289997989391</v>
      </c>
      <c r="K513">
        <v>2.88665683963427</v>
      </c>
      <c r="L513">
        <v>3732.220514024202</v>
      </c>
      <c r="M513">
        <v>2413.562643377595</v>
      </c>
      <c r="N513">
        <v>2199.339348567752</v>
      </c>
    </row>
    <row r="514" spans="1:14">
      <c r="A514">
        <v>512</v>
      </c>
      <c r="B514">
        <v>42.32827779431858</v>
      </c>
      <c r="C514">
        <v>4736.940506897075</v>
      </c>
      <c r="D514">
        <v>0.4262718622126478</v>
      </c>
      <c r="E514">
        <v>561.1009739255996</v>
      </c>
      <c r="F514">
        <v>30.08237647318383</v>
      </c>
      <c r="G514">
        <v>161185.5854859005</v>
      </c>
      <c r="H514">
        <v>0.231264922253763</v>
      </c>
      <c r="I514">
        <v>0.1555758436721289</v>
      </c>
      <c r="J514">
        <v>16.94512894959757</v>
      </c>
      <c r="K514">
        <v>2.88665683963427</v>
      </c>
      <c r="L514">
        <v>3732.220514024202</v>
      </c>
      <c r="M514">
        <v>2412.949558558186</v>
      </c>
      <c r="N514">
        <v>2197.964530984936</v>
      </c>
    </row>
    <row r="515" spans="1:14">
      <c r="A515">
        <v>513</v>
      </c>
      <c r="B515">
        <v>42.4147231558123</v>
      </c>
      <c r="C515">
        <v>4746.075274017291</v>
      </c>
      <c r="D515">
        <v>0.4261793602142668</v>
      </c>
      <c r="E515">
        <v>562.0049783814261</v>
      </c>
      <c r="F515">
        <v>30.02477839187544</v>
      </c>
      <c r="G515">
        <v>161188.4468338537</v>
      </c>
      <c r="H515">
        <v>0.2313411927228952</v>
      </c>
      <c r="I515">
        <v>0.1555880031737216</v>
      </c>
      <c r="J515">
        <v>16.95030561577877</v>
      </c>
      <c r="K515">
        <v>2.88665683963427</v>
      </c>
      <c r="L515">
        <v>3732.220514024202</v>
      </c>
      <c r="M515">
        <v>2412.373558015127</v>
      </c>
      <c r="N515">
        <v>2195.661658096276</v>
      </c>
    </row>
    <row r="516" spans="1:14">
      <c r="A516">
        <v>514</v>
      </c>
      <c r="B516">
        <v>42.41963234488217</v>
      </c>
      <c r="C516">
        <v>4743.92104253797</v>
      </c>
      <c r="D516">
        <v>0.4262248812725289</v>
      </c>
      <c r="E516">
        <v>561.8080891746374</v>
      </c>
      <c r="F516">
        <v>30.0402174668802</v>
      </c>
      <c r="G516">
        <v>161205.5696938956</v>
      </c>
      <c r="H516">
        <v>0.23132145906417</v>
      </c>
      <c r="I516">
        <v>0.1555848568205954</v>
      </c>
      <c r="J516">
        <v>16.9484163697897</v>
      </c>
      <c r="K516">
        <v>2.88665683963427</v>
      </c>
      <c r="L516">
        <v>3732.220514024202</v>
      </c>
      <c r="M516">
        <v>2412.522556659861</v>
      </c>
      <c r="N516">
        <v>2195.964905254498</v>
      </c>
    </row>
    <row r="517" spans="1:14">
      <c r="A517">
        <v>515</v>
      </c>
      <c r="B517">
        <v>42.46631891999667</v>
      </c>
      <c r="C517">
        <v>4751.600983364024</v>
      </c>
      <c r="D517">
        <v>0.4261208096966562</v>
      </c>
      <c r="E517">
        <v>562.5651063691765</v>
      </c>
      <c r="F517">
        <v>29.98869476539954</v>
      </c>
      <c r="G517">
        <v>161177.3532409484</v>
      </c>
      <c r="H517">
        <v>0.2314210740899459</v>
      </c>
      <c r="I517">
        <v>0.155600741626059</v>
      </c>
      <c r="J517">
        <v>16.95277581937433</v>
      </c>
      <c r="K517">
        <v>2.88665683963427</v>
      </c>
      <c r="L517">
        <v>3732.220514024202</v>
      </c>
      <c r="M517">
        <v>2411.770639584786</v>
      </c>
      <c r="N517">
        <v>2194.466511958633</v>
      </c>
    </row>
    <row r="518" spans="1:14">
      <c r="A518">
        <v>516</v>
      </c>
      <c r="B518">
        <v>42.47688754882283</v>
      </c>
      <c r="C518">
        <v>4752.400038888898</v>
      </c>
      <c r="D518">
        <v>0.4261435160700971</v>
      </c>
      <c r="E518">
        <v>562.6435630076884</v>
      </c>
      <c r="F518">
        <v>29.98380147853815</v>
      </c>
      <c r="G518">
        <v>161178.7687920798</v>
      </c>
      <c r="H518">
        <v>0.2314472872365165</v>
      </c>
      <c r="I518">
        <v>0.1556049224923477</v>
      </c>
      <c r="J518">
        <v>16.95316822573728</v>
      </c>
      <c r="K518">
        <v>2.88665683963427</v>
      </c>
      <c r="L518">
        <v>3732.220514024202</v>
      </c>
      <c r="M518">
        <v>2411.572869724606</v>
      </c>
      <c r="N518">
        <v>2194.439909764542</v>
      </c>
    </row>
    <row r="519" spans="1:14">
      <c r="A519">
        <v>517</v>
      </c>
      <c r="B519">
        <v>42.46517884229787</v>
      </c>
      <c r="C519">
        <v>4750.708704588764</v>
      </c>
      <c r="D519">
        <v>0.4261299490535976</v>
      </c>
      <c r="E519">
        <v>562.4853314493336</v>
      </c>
      <c r="F519">
        <v>29.99494472368291</v>
      </c>
      <c r="G519">
        <v>161183.2201517148</v>
      </c>
      <c r="H519">
        <v>0.231438410981525</v>
      </c>
      <c r="I519">
        <v>0.1556035067334495</v>
      </c>
      <c r="J519">
        <v>16.95182865562075</v>
      </c>
      <c r="K519">
        <v>2.88665683963427</v>
      </c>
      <c r="L519">
        <v>3732.220514024202</v>
      </c>
      <c r="M519">
        <v>2411.639833911451</v>
      </c>
      <c r="N519">
        <v>2194.883387657424</v>
      </c>
    </row>
    <row r="520" spans="1:14">
      <c r="A520">
        <v>518</v>
      </c>
      <c r="B520">
        <v>42.50757208025561</v>
      </c>
      <c r="C520">
        <v>4754.291497136378</v>
      </c>
      <c r="D520">
        <v>0.4260505720243375</v>
      </c>
      <c r="E520">
        <v>562.8533984384391</v>
      </c>
      <c r="F520">
        <v>29.97242597369446</v>
      </c>
      <c r="G520">
        <v>161184.0300773665</v>
      </c>
      <c r="H520">
        <v>0.2314779329614753</v>
      </c>
      <c r="I520">
        <v>0.1556098107907757</v>
      </c>
      <c r="J520">
        <v>16.95324507652777</v>
      </c>
      <c r="K520">
        <v>2.88665683963427</v>
      </c>
      <c r="L520">
        <v>3732.220514024202</v>
      </c>
      <c r="M520">
        <v>2411.341706559608</v>
      </c>
      <c r="N520">
        <v>2193.981076782991</v>
      </c>
    </row>
    <row r="521" spans="1:14">
      <c r="A521">
        <v>519</v>
      </c>
      <c r="B521">
        <v>42.48454279109882</v>
      </c>
      <c r="C521">
        <v>4751.684009440845</v>
      </c>
      <c r="D521">
        <v>0.426030313593925</v>
      </c>
      <c r="E521">
        <v>562.6036424184462</v>
      </c>
      <c r="F521">
        <v>29.98894863965885</v>
      </c>
      <c r="G521">
        <v>161184.7455888158</v>
      </c>
      <c r="H521">
        <v>0.2314641637165993</v>
      </c>
      <c r="I521">
        <v>0.1556076143979751</v>
      </c>
      <c r="J521">
        <v>16.9514171932785</v>
      </c>
      <c r="K521">
        <v>2.88665683963427</v>
      </c>
      <c r="L521">
        <v>3732.220514024202</v>
      </c>
      <c r="M521">
        <v>2411.445562534262</v>
      </c>
      <c r="N521">
        <v>2194.706342020903</v>
      </c>
    </row>
    <row r="522" spans="1:14">
      <c r="A522">
        <v>520</v>
      </c>
      <c r="B522">
        <v>42.57941456498569</v>
      </c>
      <c r="C522">
        <v>4759.875146212815</v>
      </c>
      <c r="D522">
        <v>0.4260497100133114</v>
      </c>
      <c r="E522">
        <v>563.41517891545</v>
      </c>
      <c r="F522">
        <v>29.9387375564123</v>
      </c>
      <c r="G522">
        <v>161198.0357743065</v>
      </c>
      <c r="H522">
        <v>0.2315343376392046</v>
      </c>
      <c r="I522">
        <v>0.1556188091891219</v>
      </c>
      <c r="J522">
        <v>16.95596384147315</v>
      </c>
      <c r="K522">
        <v>2.88665683963427</v>
      </c>
      <c r="L522">
        <v>3732.220514024202</v>
      </c>
      <c r="M522">
        <v>2410.916379807143</v>
      </c>
      <c r="N522">
        <v>2192.462677014716</v>
      </c>
    </row>
    <row r="523" spans="1:14">
      <c r="A523">
        <v>521</v>
      </c>
      <c r="B523">
        <v>42.53717173725859</v>
      </c>
      <c r="C523">
        <v>4753.714117422061</v>
      </c>
      <c r="D523">
        <v>0.4260538834363681</v>
      </c>
      <c r="E523">
        <v>562.8274245506442</v>
      </c>
      <c r="F523">
        <v>29.97790003884602</v>
      </c>
      <c r="G523">
        <v>161201.4634174557</v>
      </c>
      <c r="H523">
        <v>0.2314958263222382</v>
      </c>
      <c r="I523">
        <v>0.1556126651883274</v>
      </c>
      <c r="J523">
        <v>16.95152673842751</v>
      </c>
      <c r="K523">
        <v>2.88665683963427</v>
      </c>
      <c r="L523">
        <v>3732.220514024202</v>
      </c>
      <c r="M523">
        <v>2411.206759963022</v>
      </c>
      <c r="N523">
        <v>2194.043693979517</v>
      </c>
    </row>
    <row r="524" spans="1:14">
      <c r="A524">
        <v>522</v>
      </c>
      <c r="B524">
        <v>42.66557338396114</v>
      </c>
      <c r="C524">
        <v>4771.559066942604</v>
      </c>
      <c r="D524">
        <v>0.4260178888944727</v>
      </c>
      <c r="E524">
        <v>564.5173690058047</v>
      </c>
      <c r="F524">
        <v>29.86575556769726</v>
      </c>
      <c r="G524">
        <v>161201.1637070711</v>
      </c>
      <c r="H524">
        <v>0.2316268571609885</v>
      </c>
      <c r="I524">
        <v>0.1556335727112823</v>
      </c>
      <c r="J524">
        <v>16.96458856773528</v>
      </c>
      <c r="K524">
        <v>2.88665683963427</v>
      </c>
      <c r="L524">
        <v>3732.220514024202</v>
      </c>
      <c r="M524">
        <v>2410.219112100633</v>
      </c>
      <c r="N524">
        <v>2189.567521478395</v>
      </c>
    </row>
    <row r="525" spans="1:14">
      <c r="A525">
        <v>523</v>
      </c>
      <c r="B525">
        <v>42.67364379905495</v>
      </c>
      <c r="C525">
        <v>4772.723724981037</v>
      </c>
      <c r="D525">
        <v>0.4260439830133579</v>
      </c>
      <c r="E525">
        <v>564.6257813385764</v>
      </c>
      <c r="F525">
        <v>29.85839561497861</v>
      </c>
      <c r="G525">
        <v>161200.4764497528</v>
      </c>
      <c r="H525">
        <v>0.231636429228523</v>
      </c>
      <c r="I525">
        <v>0.1556351004016572</v>
      </c>
      <c r="J525">
        <v>16.96552457544778</v>
      </c>
      <c r="K525">
        <v>2.88665683963427</v>
      </c>
      <c r="L525">
        <v>3732.220514024202</v>
      </c>
      <c r="M525">
        <v>2410.147000278276</v>
      </c>
      <c r="N525">
        <v>2189.28569764636</v>
      </c>
    </row>
    <row r="526" spans="1:14">
      <c r="A526">
        <v>524</v>
      </c>
      <c r="B526">
        <v>42.72599762871498</v>
      </c>
      <c r="C526">
        <v>4777.200910895326</v>
      </c>
      <c r="D526">
        <v>0.4260340479306189</v>
      </c>
      <c r="E526">
        <v>565.076749519438</v>
      </c>
      <c r="F526">
        <v>29.83060203003653</v>
      </c>
      <c r="G526">
        <v>161202.2885476894</v>
      </c>
      <c r="H526">
        <v>0.23170217070159</v>
      </c>
      <c r="I526">
        <v>0.1556455939615471</v>
      </c>
      <c r="J526">
        <v>16.96753908424748</v>
      </c>
      <c r="K526">
        <v>2.88665683963427</v>
      </c>
      <c r="L526">
        <v>3732.220514024202</v>
      </c>
      <c r="M526">
        <v>2409.65187153628</v>
      </c>
      <c r="N526">
        <v>2188.180925680379</v>
      </c>
    </row>
    <row r="527" spans="1:14">
      <c r="A527">
        <v>525</v>
      </c>
      <c r="B527">
        <v>42.74525779166657</v>
      </c>
      <c r="C527">
        <v>4779.401554520961</v>
      </c>
      <c r="D527">
        <v>0.4259885002537177</v>
      </c>
      <c r="E527">
        <v>565.294476145054</v>
      </c>
      <c r="F527">
        <v>29.81681225012904</v>
      </c>
      <c r="G527">
        <v>161201.7678050491</v>
      </c>
      <c r="H527">
        <v>0.2317355864184718</v>
      </c>
      <c r="I527">
        <v>0.1556509286006745</v>
      </c>
      <c r="J527">
        <v>16.96872083823964</v>
      </c>
      <c r="K527">
        <v>2.88665683963427</v>
      </c>
      <c r="L527">
        <v>3732.220514024202</v>
      </c>
      <c r="M527">
        <v>2409.400295729607</v>
      </c>
      <c r="N527">
        <v>2187.796095418706</v>
      </c>
    </row>
    <row r="528" spans="1:14">
      <c r="A528">
        <v>526</v>
      </c>
      <c r="B528">
        <v>42.70185724681202</v>
      </c>
      <c r="C528">
        <v>4776.363727246966</v>
      </c>
      <c r="D528">
        <v>0.4258969519278693</v>
      </c>
      <c r="E528">
        <v>565.0055995154806</v>
      </c>
      <c r="F528">
        <v>29.83511432203492</v>
      </c>
      <c r="G528">
        <v>161195.4458588644</v>
      </c>
      <c r="H528">
        <v>0.2317213931568028</v>
      </c>
      <c r="I528">
        <v>0.1556486626512878</v>
      </c>
      <c r="J528">
        <v>16.9665574625889</v>
      </c>
      <c r="K528">
        <v>2.88665683963427</v>
      </c>
      <c r="L528">
        <v>3732.220514024202</v>
      </c>
      <c r="M528">
        <v>2409.507144411402</v>
      </c>
      <c r="N528">
        <v>2188.786048143943</v>
      </c>
    </row>
    <row r="529" spans="1:14">
      <c r="A529">
        <v>527</v>
      </c>
      <c r="B529">
        <v>42.72852066147267</v>
      </c>
      <c r="C529">
        <v>4781.452968984822</v>
      </c>
      <c r="D529">
        <v>0.4260501058836216</v>
      </c>
      <c r="E529">
        <v>565.4605146248608</v>
      </c>
      <c r="F529">
        <v>29.80414500460152</v>
      </c>
      <c r="G529">
        <v>161202.9654074086</v>
      </c>
      <c r="H529">
        <v>0.23176797738361</v>
      </c>
      <c r="I529">
        <v>0.1556561002034386</v>
      </c>
      <c r="J529">
        <v>16.97137629787607</v>
      </c>
      <c r="K529">
        <v>2.88665683963427</v>
      </c>
      <c r="L529">
        <v>3732.220514024202</v>
      </c>
      <c r="M529">
        <v>2409.156494768659</v>
      </c>
      <c r="N529">
        <v>2187.776028963919</v>
      </c>
    </row>
    <row r="530" spans="1:14">
      <c r="A530">
        <v>528</v>
      </c>
      <c r="B530">
        <v>42.6951340375858</v>
      </c>
      <c r="C530">
        <v>4781.198142691085</v>
      </c>
      <c r="D530">
        <v>0.4260735860828556</v>
      </c>
      <c r="E530">
        <v>565.4201295964216</v>
      </c>
      <c r="F530">
        <v>29.80414433486443</v>
      </c>
      <c r="G530">
        <v>161187.769243498</v>
      </c>
      <c r="H530">
        <v>0.2317724573075164</v>
      </c>
      <c r="I530">
        <v>0.1556568155199355</v>
      </c>
      <c r="J530">
        <v>16.97187308576116</v>
      </c>
      <c r="K530">
        <v>2.88665683963427</v>
      </c>
      <c r="L530">
        <v>3732.220514024202</v>
      </c>
      <c r="M530">
        <v>2409.122779823333</v>
      </c>
      <c r="N530">
        <v>2188.130278069096</v>
      </c>
    </row>
    <row r="531" spans="1:14">
      <c r="A531">
        <v>529</v>
      </c>
      <c r="B531">
        <v>42.70711147756858</v>
      </c>
      <c r="C531">
        <v>4784.93306431205</v>
      </c>
      <c r="D531">
        <v>0.4258278053556089</v>
      </c>
      <c r="E531">
        <v>565.7920528660807</v>
      </c>
      <c r="F531">
        <v>29.78033281099632</v>
      </c>
      <c r="G531">
        <v>161182.5284339029</v>
      </c>
      <c r="H531">
        <v>0.2318384894901195</v>
      </c>
      <c r="I531">
        <v>0.1556673602048364</v>
      </c>
      <c r="J531">
        <v>16.97376708866814</v>
      </c>
      <c r="K531">
        <v>2.88665683963427</v>
      </c>
      <c r="L531">
        <v>3732.220514024202</v>
      </c>
      <c r="M531">
        <v>2408.625966392631</v>
      </c>
      <c r="N531">
        <v>2187.711720069135</v>
      </c>
    </row>
    <row r="532" spans="1:14">
      <c r="A532">
        <v>530</v>
      </c>
      <c r="B532">
        <v>42.76044915695751</v>
      </c>
      <c r="C532">
        <v>4787.818554076527</v>
      </c>
      <c r="D532">
        <v>0.4257290658250061</v>
      </c>
      <c r="E532">
        <v>566.120065251272</v>
      </c>
      <c r="F532">
        <v>29.76258669348029</v>
      </c>
      <c r="G532">
        <v>161184.4597435086</v>
      </c>
      <c r="H532">
        <v>0.2318881298153209</v>
      </c>
      <c r="I532">
        <v>0.1556752887799905</v>
      </c>
      <c r="J532">
        <v>16.97354620510396</v>
      </c>
      <c r="K532">
        <v>2.88665683963427</v>
      </c>
      <c r="L532">
        <v>3732.220514024202</v>
      </c>
      <c r="M532">
        <v>2408.252643114687</v>
      </c>
      <c r="N532">
        <v>2186.883545886817</v>
      </c>
    </row>
    <row r="533" spans="1:14">
      <c r="A533">
        <v>531</v>
      </c>
      <c r="B533">
        <v>42.78151677106223</v>
      </c>
      <c r="C533">
        <v>4790.26721195223</v>
      </c>
      <c r="D533">
        <v>0.4255737727340648</v>
      </c>
      <c r="E533">
        <v>566.371860039106</v>
      </c>
      <c r="F533">
        <v>29.74733584438123</v>
      </c>
      <c r="G533">
        <v>161184.1052433378</v>
      </c>
      <c r="H533">
        <v>0.2319469285014218</v>
      </c>
      <c r="I533">
        <v>0.1556846818061976</v>
      </c>
      <c r="J533">
        <v>16.97436671608034</v>
      </c>
      <c r="K533">
        <v>2.88665683963427</v>
      </c>
      <c r="L533">
        <v>3732.220514024202</v>
      </c>
      <c r="M533">
        <v>2407.810622406058</v>
      </c>
      <c r="N533">
        <v>2186.696180138558</v>
      </c>
    </row>
    <row r="534" spans="1:14">
      <c r="A534">
        <v>532</v>
      </c>
      <c r="B534">
        <v>42.81736805898822</v>
      </c>
      <c r="C534">
        <v>4792.51882692761</v>
      </c>
      <c r="D534">
        <v>0.425540892357515</v>
      </c>
      <c r="E534">
        <v>566.61609131425</v>
      </c>
      <c r="F534">
        <v>29.73344457701969</v>
      </c>
      <c r="G534">
        <v>161184.9160163473</v>
      </c>
      <c r="H534">
        <v>0.231979352460728</v>
      </c>
      <c r="I534">
        <v>0.1556898622746769</v>
      </c>
      <c r="J534">
        <v>16.97470501861782</v>
      </c>
      <c r="K534">
        <v>2.88665683963427</v>
      </c>
      <c r="L534">
        <v>3732.220514024202</v>
      </c>
      <c r="M534">
        <v>2407.566957225507</v>
      </c>
      <c r="N534">
        <v>2186.068137615894</v>
      </c>
    </row>
    <row r="535" spans="1:14">
      <c r="A535">
        <v>533</v>
      </c>
      <c r="B535">
        <v>42.83820998317125</v>
      </c>
      <c r="C535">
        <v>4794.989727979425</v>
      </c>
      <c r="D535">
        <v>0.4254272266768299</v>
      </c>
      <c r="E535">
        <v>566.8621785520471</v>
      </c>
      <c r="F535">
        <v>29.71804208551822</v>
      </c>
      <c r="G535">
        <v>161184.1432382366</v>
      </c>
      <c r="H535">
        <v>0.2320366614849538</v>
      </c>
      <c r="I535">
        <v>0.1556990200503157</v>
      </c>
      <c r="J535">
        <v>16.97584475422182</v>
      </c>
      <c r="K535">
        <v>2.88665683963427</v>
      </c>
      <c r="L535">
        <v>3732.220514024202</v>
      </c>
      <c r="M535">
        <v>2407.136425333655</v>
      </c>
      <c r="N535">
        <v>2185.855382512893</v>
      </c>
    </row>
    <row r="536" spans="1:14">
      <c r="A536">
        <v>534</v>
      </c>
      <c r="B536">
        <v>42.92450378929977</v>
      </c>
      <c r="C536">
        <v>4802.224873495801</v>
      </c>
      <c r="D536">
        <v>0.4254500495939721</v>
      </c>
      <c r="E536">
        <v>567.59094647119</v>
      </c>
      <c r="F536">
        <v>29.67325079045343</v>
      </c>
      <c r="G536">
        <v>161183.9762135852</v>
      </c>
      <c r="H536">
        <v>0.232107105631829</v>
      </c>
      <c r="I536">
        <v>0.1557102791322221</v>
      </c>
      <c r="J536">
        <v>16.97931129775648</v>
      </c>
      <c r="K536">
        <v>2.88665683963427</v>
      </c>
      <c r="L536">
        <v>3732.220514024202</v>
      </c>
      <c r="M536">
        <v>2406.607467948122</v>
      </c>
      <c r="N536">
        <v>2183.849358726164</v>
      </c>
    </row>
    <row r="537" spans="1:14">
      <c r="A537">
        <v>535</v>
      </c>
      <c r="B537">
        <v>43.01463567081529</v>
      </c>
      <c r="C537">
        <v>4811.169871207767</v>
      </c>
      <c r="D537">
        <v>0.425541743386496</v>
      </c>
      <c r="E537">
        <v>568.4625920242012</v>
      </c>
      <c r="F537">
        <v>29.61795993349091</v>
      </c>
      <c r="G537">
        <v>161182.8031240969</v>
      </c>
      <c r="H537">
        <v>0.232169668313062</v>
      </c>
      <c r="I537">
        <v>0.1557202807027883</v>
      </c>
      <c r="J537">
        <v>16.98486269974554</v>
      </c>
      <c r="K537">
        <v>2.88665683963427</v>
      </c>
      <c r="L537">
        <v>3732.220514024202</v>
      </c>
      <c r="M537">
        <v>2406.137924095914</v>
      </c>
      <c r="N537">
        <v>2181.306647034776</v>
      </c>
    </row>
    <row r="538" spans="1:14">
      <c r="A538">
        <v>536</v>
      </c>
      <c r="B538">
        <v>42.98899643813149</v>
      </c>
      <c r="C538">
        <v>4808.754223946454</v>
      </c>
      <c r="D538">
        <v>0.425435318374943</v>
      </c>
      <c r="E538">
        <v>568.2360708252472</v>
      </c>
      <c r="F538">
        <v>29.63281537953195</v>
      </c>
      <c r="G538">
        <v>161182.5824142957</v>
      </c>
      <c r="H538">
        <v>0.2321627936128432</v>
      </c>
      <c r="I538">
        <v>0.1557191815798042</v>
      </c>
      <c r="J538">
        <v>16.98297504320361</v>
      </c>
      <c r="K538">
        <v>2.88665683963427</v>
      </c>
      <c r="L538">
        <v>3732.220514024202</v>
      </c>
      <c r="M538">
        <v>2406.189509232463</v>
      </c>
      <c r="N538">
        <v>2182.155967912793</v>
      </c>
    </row>
    <row r="539" spans="1:14">
      <c r="A539">
        <v>537</v>
      </c>
      <c r="B539">
        <v>43.04599174491565</v>
      </c>
      <c r="C539">
        <v>4814.117165495581</v>
      </c>
      <c r="D539">
        <v>0.4253993429798113</v>
      </c>
      <c r="E539">
        <v>568.7816698398013</v>
      </c>
      <c r="F539">
        <v>29.59973991301154</v>
      </c>
      <c r="G539">
        <v>161181.9621856633</v>
      </c>
      <c r="H539">
        <v>0.2322055349264421</v>
      </c>
      <c r="I539">
        <v>0.1557260154376168</v>
      </c>
      <c r="J539">
        <v>16.98539596937534</v>
      </c>
      <c r="K539">
        <v>2.88665683963427</v>
      </c>
      <c r="L539">
        <v>3732.220514024202</v>
      </c>
      <c r="M539">
        <v>2405.868837452239</v>
      </c>
      <c r="N539">
        <v>2180.701934781833</v>
      </c>
    </row>
    <row r="540" spans="1:14">
      <c r="A540">
        <v>538</v>
      </c>
      <c r="B540">
        <v>43.02679022793875</v>
      </c>
      <c r="C540">
        <v>4812.348630810206</v>
      </c>
      <c r="D540">
        <v>0.4253728172901938</v>
      </c>
      <c r="E540">
        <v>568.6072627582224</v>
      </c>
      <c r="F540">
        <v>29.61047918732864</v>
      </c>
      <c r="G540">
        <v>161180.6281163465</v>
      </c>
      <c r="H540">
        <v>0.2321961375111481</v>
      </c>
      <c r="I540">
        <v>0.1557245128138905</v>
      </c>
      <c r="J540">
        <v>16.98436464896552</v>
      </c>
      <c r="K540">
        <v>2.88665683963427</v>
      </c>
      <c r="L540">
        <v>3732.220514024202</v>
      </c>
      <c r="M540">
        <v>2405.939333931714</v>
      </c>
      <c r="N540">
        <v>2181.243406230333</v>
      </c>
    </row>
    <row r="541" spans="1:14">
      <c r="A541">
        <v>539</v>
      </c>
      <c r="B541">
        <v>43.1205484827085</v>
      </c>
      <c r="C541">
        <v>4822.015735976125</v>
      </c>
      <c r="D541">
        <v>0.4253944431031852</v>
      </c>
      <c r="E541">
        <v>569.5553790507856</v>
      </c>
      <c r="F541">
        <v>29.55048157898769</v>
      </c>
      <c r="G541">
        <v>161174.5045258989</v>
      </c>
      <c r="H541">
        <v>0.2322923329996682</v>
      </c>
      <c r="I541">
        <v>0.1557398964264852</v>
      </c>
      <c r="J541">
        <v>16.98997946722325</v>
      </c>
      <c r="K541">
        <v>2.88665683963427</v>
      </c>
      <c r="L541">
        <v>3732.220514024202</v>
      </c>
      <c r="M541">
        <v>2405.217938253777</v>
      </c>
      <c r="N541">
        <v>2178.844964683781</v>
      </c>
    </row>
    <row r="542" spans="1:14">
      <c r="A542">
        <v>540</v>
      </c>
      <c r="B542">
        <v>43.16772595918356</v>
      </c>
      <c r="C542">
        <v>4830.630107221371</v>
      </c>
      <c r="D542">
        <v>0.4252786441019051</v>
      </c>
      <c r="E542">
        <v>570.3790983519941</v>
      </c>
      <c r="F542">
        <v>29.49574759418779</v>
      </c>
      <c r="G542">
        <v>161154.8228937681</v>
      </c>
      <c r="H542">
        <v>0.2323675891701537</v>
      </c>
      <c r="I542">
        <v>0.1557519347992576</v>
      </c>
      <c r="J542">
        <v>16.99585260035822</v>
      </c>
      <c r="K542">
        <v>2.88665683963427</v>
      </c>
      <c r="L542">
        <v>3732.220514024202</v>
      </c>
      <c r="M542">
        <v>2404.653931750087</v>
      </c>
      <c r="N542">
        <v>2177.079388755809</v>
      </c>
    </row>
    <row r="543" spans="1:14">
      <c r="A543">
        <v>541</v>
      </c>
      <c r="B543">
        <v>43.0868623757946</v>
      </c>
      <c r="C543">
        <v>4819.761614636537</v>
      </c>
      <c r="D543">
        <v>0.4254040709644149</v>
      </c>
      <c r="E543">
        <v>569.3253418146753</v>
      </c>
      <c r="F543">
        <v>29.56314646795244</v>
      </c>
      <c r="G543">
        <v>161163.3672750262</v>
      </c>
      <c r="H543">
        <v>0.2322776206887772</v>
      </c>
      <c r="I543">
        <v>0.1557375433148329</v>
      </c>
      <c r="J543">
        <v>16.98901148304651</v>
      </c>
      <c r="K543">
        <v>2.88665683963427</v>
      </c>
      <c r="L543">
        <v>3732.220514024202</v>
      </c>
      <c r="M543">
        <v>2405.328236378795</v>
      </c>
      <c r="N543">
        <v>2179.540983900638</v>
      </c>
    </row>
    <row r="544" spans="1:14">
      <c r="A544">
        <v>542</v>
      </c>
      <c r="B544">
        <v>43.1163836525923</v>
      </c>
      <c r="C544">
        <v>4819.689683092424</v>
      </c>
      <c r="D544">
        <v>0.4254327262351003</v>
      </c>
      <c r="E544">
        <v>569.3323587044722</v>
      </c>
      <c r="F544">
        <v>29.56587901320775</v>
      </c>
      <c r="G544">
        <v>161185.4542698288</v>
      </c>
      <c r="H544">
        <v>0.2322931506050245</v>
      </c>
      <c r="I544">
        <v>0.1557400271989842</v>
      </c>
      <c r="J544">
        <v>16.98829031177189</v>
      </c>
      <c r="K544">
        <v>2.88665683963427</v>
      </c>
      <c r="L544">
        <v>3732.220514024202</v>
      </c>
      <c r="M544">
        <v>2405.211809024194</v>
      </c>
      <c r="N544">
        <v>2179.377077138214</v>
      </c>
    </row>
    <row r="545" spans="1:14">
      <c r="A545">
        <v>543</v>
      </c>
      <c r="B545">
        <v>43.1418638449047</v>
      </c>
      <c r="C545">
        <v>4822.086188753441</v>
      </c>
      <c r="D545">
        <v>0.4253828862200142</v>
      </c>
      <c r="E545">
        <v>569.5758831426651</v>
      </c>
      <c r="F545">
        <v>29.5511528470028</v>
      </c>
      <c r="G545">
        <v>161185.1421773446</v>
      </c>
      <c r="H545">
        <v>0.232309737617183</v>
      </c>
      <c r="I545">
        <v>0.1557426802967031</v>
      </c>
      <c r="J545">
        <v>16.98936736864928</v>
      </c>
      <c r="K545">
        <v>2.88665683963427</v>
      </c>
      <c r="L545">
        <v>3732.220514024202</v>
      </c>
      <c r="M545">
        <v>2405.087471497395</v>
      </c>
      <c r="N545">
        <v>2178.665647880768</v>
      </c>
    </row>
    <row r="546" spans="1:14">
      <c r="A546">
        <v>544</v>
      </c>
      <c r="B546">
        <v>43.09019543421688</v>
      </c>
      <c r="C546">
        <v>4816.485765583971</v>
      </c>
      <c r="D546">
        <v>0.4254231731367217</v>
      </c>
      <c r="E546">
        <v>569.0255301954232</v>
      </c>
      <c r="F546">
        <v>29.58594932670207</v>
      </c>
      <c r="G546">
        <v>161189.3377534947</v>
      </c>
      <c r="H546">
        <v>0.2322736693332695</v>
      </c>
      <c r="I546">
        <v>0.155736911347746</v>
      </c>
      <c r="J546">
        <v>16.98610407432323</v>
      </c>
      <c r="K546">
        <v>2.88665683963427</v>
      </c>
      <c r="L546">
        <v>3732.220514024202</v>
      </c>
      <c r="M546">
        <v>2405.35786172791</v>
      </c>
      <c r="N546">
        <v>2180.230615883305</v>
      </c>
    </row>
    <row r="547" spans="1:14">
      <c r="A547">
        <v>545</v>
      </c>
      <c r="B547">
        <v>43.06960066590142</v>
      </c>
      <c r="C547">
        <v>4814.572037216301</v>
      </c>
      <c r="D547">
        <v>0.4254262985334037</v>
      </c>
      <c r="E547">
        <v>568.8352144880852</v>
      </c>
      <c r="F547">
        <v>29.59730887308157</v>
      </c>
      <c r="G547">
        <v>161185.4815211812</v>
      </c>
      <c r="H547">
        <v>0.2322667174710491</v>
      </c>
      <c r="I547">
        <v>0.1557357995091403</v>
      </c>
      <c r="J547">
        <v>16.9850705269391</v>
      </c>
      <c r="K547">
        <v>2.88665683963427</v>
      </c>
      <c r="L547">
        <v>3732.220514024202</v>
      </c>
      <c r="M547">
        <v>2405.4099855356</v>
      </c>
      <c r="N547">
        <v>2180.815613579901</v>
      </c>
    </row>
    <row r="548" spans="1:14">
      <c r="A548">
        <v>546</v>
      </c>
      <c r="B548">
        <v>43.11248720557568</v>
      </c>
      <c r="C548">
        <v>4818.663995447802</v>
      </c>
      <c r="D548">
        <v>0.425466627202537</v>
      </c>
      <c r="E548">
        <v>569.2331525566692</v>
      </c>
      <c r="F548">
        <v>29.57294173234726</v>
      </c>
      <c r="G548">
        <v>161192.8692970714</v>
      </c>
      <c r="H548">
        <v>0.2322858806671158</v>
      </c>
      <c r="I548">
        <v>0.1557388644156352</v>
      </c>
      <c r="J548">
        <v>16.98764073307904</v>
      </c>
      <c r="K548">
        <v>2.88665683963427</v>
      </c>
      <c r="L548">
        <v>3732.220514024202</v>
      </c>
      <c r="M548">
        <v>2405.26630987485</v>
      </c>
      <c r="N548">
        <v>2179.615564032426</v>
      </c>
    </row>
    <row r="549" spans="1:14">
      <c r="A549">
        <v>547</v>
      </c>
      <c r="B549">
        <v>43.05005824925092</v>
      </c>
      <c r="C549">
        <v>4813.483598668076</v>
      </c>
      <c r="D549">
        <v>0.4254124094333328</v>
      </c>
      <c r="E549">
        <v>568.7262124817265</v>
      </c>
      <c r="F549">
        <v>29.60332173348692</v>
      </c>
      <c r="G549">
        <v>161178.9374272632</v>
      </c>
      <c r="H549">
        <v>0.2322635530708173</v>
      </c>
      <c r="I549">
        <v>0.1557352934225858</v>
      </c>
      <c r="J549">
        <v>16.98449419698121</v>
      </c>
      <c r="K549">
        <v>2.88665683963427</v>
      </c>
      <c r="L549">
        <v>3732.220514024202</v>
      </c>
      <c r="M549">
        <v>2405.433712529612</v>
      </c>
      <c r="N549">
        <v>2181.157472395879</v>
      </c>
    </row>
    <row r="550" spans="1:14">
      <c r="A550">
        <v>548</v>
      </c>
      <c r="B550">
        <v>43.09164471073395</v>
      </c>
      <c r="C550">
        <v>4819.622850325626</v>
      </c>
      <c r="D550">
        <v>0.425408437284482</v>
      </c>
      <c r="E550">
        <v>569.3109041786344</v>
      </c>
      <c r="F550">
        <v>29.56527381663454</v>
      </c>
      <c r="G550">
        <v>161175.6686923678</v>
      </c>
      <c r="H550">
        <v>0.2323011774288819</v>
      </c>
      <c r="I550">
        <v>0.1557413110739282</v>
      </c>
      <c r="J550">
        <v>16.98886922710557</v>
      </c>
      <c r="K550">
        <v>2.88665683963427</v>
      </c>
      <c r="L550">
        <v>3732.220514024202</v>
      </c>
      <c r="M550">
        <v>2405.151637416616</v>
      </c>
      <c r="N550">
        <v>2179.609896515609</v>
      </c>
    </row>
    <row r="551" spans="1:14">
      <c r="A551">
        <v>549</v>
      </c>
      <c r="B551">
        <v>43.05811590194108</v>
      </c>
      <c r="C551">
        <v>4814.206585001586</v>
      </c>
      <c r="D551">
        <v>0.4253223198616478</v>
      </c>
      <c r="E551">
        <v>568.7983341605578</v>
      </c>
      <c r="F551">
        <v>29.59918448924348</v>
      </c>
      <c r="G551">
        <v>161181.9079243818</v>
      </c>
      <c r="H551">
        <v>0.2322735820547373</v>
      </c>
      <c r="I551">
        <v>0.1557368973887908</v>
      </c>
      <c r="J551">
        <v>16.98481683714252</v>
      </c>
      <c r="K551">
        <v>2.88665683963427</v>
      </c>
      <c r="L551">
        <v>3732.220514024202</v>
      </c>
      <c r="M551">
        <v>2405.358516109892</v>
      </c>
      <c r="N551">
        <v>2181.068539776525</v>
      </c>
    </row>
    <row r="552" spans="1:14">
      <c r="A552">
        <v>550</v>
      </c>
      <c r="B552">
        <v>43.01915508728705</v>
      </c>
      <c r="C552">
        <v>4808.750244394947</v>
      </c>
      <c r="D552">
        <v>0.4254136496620312</v>
      </c>
      <c r="E552">
        <v>568.2843100396426</v>
      </c>
      <c r="F552">
        <v>29.63237584877036</v>
      </c>
      <c r="G552">
        <v>161178.1193763511</v>
      </c>
      <c r="H552">
        <v>0.2322300667836929</v>
      </c>
      <c r="I552">
        <v>0.1557299382398541</v>
      </c>
      <c r="J552">
        <v>16.98084605849695</v>
      </c>
      <c r="K552">
        <v>2.88665683963427</v>
      </c>
      <c r="L552">
        <v>3732.220514024202</v>
      </c>
      <c r="M552">
        <v>2405.684830329767</v>
      </c>
      <c r="N552">
        <v>2182.33961789763</v>
      </c>
    </row>
    <row r="553" spans="1:14">
      <c r="A553">
        <v>551</v>
      </c>
      <c r="B553">
        <v>43.03320655457109</v>
      </c>
      <c r="C553">
        <v>4809.399017518961</v>
      </c>
      <c r="D553">
        <v>0.4253464401123095</v>
      </c>
      <c r="E553">
        <v>568.3651355229047</v>
      </c>
      <c r="F553">
        <v>29.62837937705203</v>
      </c>
      <c r="G553">
        <v>161178.1275001426</v>
      </c>
      <c r="H553">
        <v>0.2322607603038974</v>
      </c>
      <c r="I553">
        <v>0.1557348467761812</v>
      </c>
      <c r="J553">
        <v>16.98047752170573</v>
      </c>
      <c r="K553">
        <v>2.88665683963427</v>
      </c>
      <c r="L553">
        <v>3732.220514024202</v>
      </c>
      <c r="M553">
        <v>2405.454653443177</v>
      </c>
      <c r="N553">
        <v>2182.355187097966</v>
      </c>
    </row>
    <row r="554" spans="1:14">
      <c r="A554">
        <v>552</v>
      </c>
      <c r="B554">
        <v>42.99768988506779</v>
      </c>
      <c r="C554">
        <v>4808.722078210233</v>
      </c>
      <c r="D554">
        <v>0.425497473718552</v>
      </c>
      <c r="E554">
        <v>568.2821854439311</v>
      </c>
      <c r="F554">
        <v>29.63015195411495</v>
      </c>
      <c r="G554">
        <v>161155.0619317497</v>
      </c>
      <c r="H554">
        <v>0.232267336304626</v>
      </c>
      <c r="I554">
        <v>0.1557358984805953</v>
      </c>
      <c r="J554">
        <v>16.98076293484349</v>
      </c>
      <c r="K554">
        <v>2.88665683963427</v>
      </c>
      <c r="L554">
        <v>3732.220514024202</v>
      </c>
      <c r="M554">
        <v>2405.405345523921</v>
      </c>
      <c r="N554">
        <v>2182.808925967034</v>
      </c>
    </row>
    <row r="555" spans="1:14">
      <c r="A555">
        <v>553</v>
      </c>
      <c r="B555">
        <v>43.05635748784985</v>
      </c>
      <c r="C555">
        <v>4810.636552792632</v>
      </c>
      <c r="D555">
        <v>0.4254288335462237</v>
      </c>
      <c r="E555">
        <v>568.4795392111669</v>
      </c>
      <c r="F555">
        <v>29.62123582580197</v>
      </c>
      <c r="G555">
        <v>161182.7297717835</v>
      </c>
      <c r="H555">
        <v>0.2322581240249884</v>
      </c>
      <c r="I555">
        <v>0.1557344251606112</v>
      </c>
      <c r="J555">
        <v>16.98150104920508</v>
      </c>
      <c r="K555">
        <v>2.88665683963427</v>
      </c>
      <c r="L555">
        <v>3732.220514024202</v>
      </c>
      <c r="M555">
        <v>2405.474421366829</v>
      </c>
      <c r="N555">
        <v>2181.850668577072</v>
      </c>
    </row>
    <row r="556" spans="1:14">
      <c r="A556">
        <v>554</v>
      </c>
      <c r="B556">
        <v>42.96755006694347</v>
      </c>
      <c r="C556">
        <v>4804.200269894397</v>
      </c>
      <c r="D556">
        <v>0.4252200895558642</v>
      </c>
      <c r="E556">
        <v>567.8738232922863</v>
      </c>
      <c r="F556">
        <v>29.65952165708604</v>
      </c>
      <c r="G556">
        <v>161169.2940666193</v>
      </c>
      <c r="H556">
        <v>0.232234139143318</v>
      </c>
      <c r="I556">
        <v>0.155730589466973</v>
      </c>
      <c r="J556">
        <v>16.97667998700345</v>
      </c>
      <c r="K556">
        <v>2.88665683963427</v>
      </c>
      <c r="L556">
        <v>3732.220514024202</v>
      </c>
      <c r="M556">
        <v>2405.654287861812</v>
      </c>
      <c r="N556">
        <v>2183.945939974681</v>
      </c>
    </row>
    <row r="557" spans="1:14">
      <c r="A557">
        <v>555</v>
      </c>
      <c r="B557">
        <v>43.02469798352403</v>
      </c>
      <c r="C557">
        <v>4810.415119071126</v>
      </c>
      <c r="D557">
        <v>0.4253766703519272</v>
      </c>
      <c r="E557">
        <v>568.4471888500393</v>
      </c>
      <c r="F557">
        <v>29.62218796160143</v>
      </c>
      <c r="G557">
        <v>161178.7718277048</v>
      </c>
      <c r="H557">
        <v>0.2322767009635987</v>
      </c>
      <c r="I557">
        <v>0.155737396216216</v>
      </c>
      <c r="J557">
        <v>16.98179296337193</v>
      </c>
      <c r="K557">
        <v>2.88665683963427</v>
      </c>
      <c r="L557">
        <v>3732.220514024202</v>
      </c>
      <c r="M557">
        <v>2405.335131954845</v>
      </c>
      <c r="N557">
        <v>2182.343872650517</v>
      </c>
    </row>
    <row r="558" spans="1:14">
      <c r="A558">
        <v>556</v>
      </c>
      <c r="B558">
        <v>43.09704315085002</v>
      </c>
      <c r="C558">
        <v>4810.623586688659</v>
      </c>
      <c r="D558">
        <v>0.4254958258034214</v>
      </c>
      <c r="E558">
        <v>568.5074174296002</v>
      </c>
      <c r="F558">
        <v>29.62315632571057</v>
      </c>
      <c r="G558">
        <v>161200.4392320536</v>
      </c>
      <c r="H558">
        <v>0.2322830248264564</v>
      </c>
      <c r="I558">
        <v>0.1557384076484803</v>
      </c>
      <c r="J558">
        <v>16.98019431666208</v>
      </c>
      <c r="K558">
        <v>2.88665683963427</v>
      </c>
      <c r="L558">
        <v>3732.220514024202</v>
      </c>
      <c r="M558">
        <v>2405.287720182155</v>
      </c>
      <c r="N558">
        <v>2181.637048174453</v>
      </c>
    </row>
    <row r="559" spans="1:14">
      <c r="A559">
        <v>557</v>
      </c>
      <c r="B559">
        <v>43.10217027512686</v>
      </c>
      <c r="C559">
        <v>4811.271207980027</v>
      </c>
      <c r="D559">
        <v>0.4255270659099527</v>
      </c>
      <c r="E559">
        <v>568.5555247359758</v>
      </c>
      <c r="F559">
        <v>29.61938321546953</v>
      </c>
      <c r="G559">
        <v>161202.5014922271</v>
      </c>
      <c r="H559">
        <v>0.23230949073135</v>
      </c>
      <c r="I559">
        <v>0.1557426408061804</v>
      </c>
      <c r="J559">
        <v>16.98111024659794</v>
      </c>
      <c r="K559">
        <v>2.88665683963427</v>
      </c>
      <c r="L559">
        <v>3732.220514024202</v>
      </c>
      <c r="M559">
        <v>2405.089322060287</v>
      </c>
      <c r="N559">
        <v>2181.715124356679</v>
      </c>
    </row>
    <row r="560" spans="1:14">
      <c r="A560">
        <v>558</v>
      </c>
      <c r="B560">
        <v>43.11041975780607</v>
      </c>
      <c r="C560">
        <v>4811.374155507016</v>
      </c>
      <c r="D560">
        <v>0.4255659860174147</v>
      </c>
      <c r="E560">
        <v>568.5713262340267</v>
      </c>
      <c r="F560">
        <v>29.61879650138781</v>
      </c>
      <c r="G560">
        <v>161202.9541747942</v>
      </c>
      <c r="H560">
        <v>0.2323030822304523</v>
      </c>
      <c r="I560">
        <v>0.1557416157482126</v>
      </c>
      <c r="J560">
        <v>16.98097795881696</v>
      </c>
      <c r="K560">
        <v>2.88665683963427</v>
      </c>
      <c r="L560">
        <v>3732.220514024202</v>
      </c>
      <c r="M560">
        <v>2405.137358949446</v>
      </c>
      <c r="N560">
        <v>2181.536388698246</v>
      </c>
    </row>
    <row r="561" spans="1:14">
      <c r="A561">
        <v>559</v>
      </c>
      <c r="B561">
        <v>43.11135736105897</v>
      </c>
      <c r="C561">
        <v>4810.651181648233</v>
      </c>
      <c r="D561">
        <v>0.425624928699416</v>
      </c>
      <c r="E561">
        <v>568.4958473609709</v>
      </c>
      <c r="F561">
        <v>29.6235440371397</v>
      </c>
      <c r="G561">
        <v>161205.8044205455</v>
      </c>
      <c r="H561">
        <v>0.2323020558616658</v>
      </c>
      <c r="I561">
        <v>0.1557414515796028</v>
      </c>
      <c r="J561">
        <v>16.98070474589832</v>
      </c>
      <c r="K561">
        <v>2.88665683963427</v>
      </c>
      <c r="L561">
        <v>3732.220514024202</v>
      </c>
      <c r="M561">
        <v>2405.145052624935</v>
      </c>
      <c r="N561">
        <v>2181.65520637893</v>
      </c>
    </row>
    <row r="562" spans="1:14">
      <c r="A562">
        <v>560</v>
      </c>
      <c r="B562">
        <v>43.1325479343745</v>
      </c>
      <c r="C562">
        <v>4812.123970177482</v>
      </c>
      <c r="D562">
        <v>0.4256811383743683</v>
      </c>
      <c r="E562">
        <v>568.6453665621581</v>
      </c>
      <c r="F562">
        <v>29.61450482692486</v>
      </c>
      <c r="G562">
        <v>161206.0672519601</v>
      </c>
      <c r="H562">
        <v>0.2323021447178411</v>
      </c>
      <c r="I562">
        <v>0.1557414657922061</v>
      </c>
      <c r="J562">
        <v>16.98142868488721</v>
      </c>
      <c r="K562">
        <v>2.88665683963427</v>
      </c>
      <c r="L562">
        <v>3732.220514024202</v>
      </c>
      <c r="M562">
        <v>2405.144386555423</v>
      </c>
      <c r="N562">
        <v>2181.044857749896</v>
      </c>
    </row>
    <row r="563" spans="1:14">
      <c r="A563">
        <v>561</v>
      </c>
      <c r="B563">
        <v>43.09475963070929</v>
      </c>
      <c r="C563">
        <v>4806.566297459384</v>
      </c>
      <c r="D563">
        <v>0.4256837065388143</v>
      </c>
      <c r="E563">
        <v>568.1123391606442</v>
      </c>
      <c r="F563">
        <v>29.64933262752695</v>
      </c>
      <c r="G563">
        <v>161211.6960660641</v>
      </c>
      <c r="H563">
        <v>0.2322673610289384</v>
      </c>
      <c r="I563">
        <v>0.1557359024348147</v>
      </c>
      <c r="J563">
        <v>16.97762924467145</v>
      </c>
      <c r="K563">
        <v>2.88665683963427</v>
      </c>
      <c r="L563">
        <v>3732.220514024202</v>
      </c>
      <c r="M563">
        <v>2405.405160141567</v>
      </c>
      <c r="N563">
        <v>2182.423497343419</v>
      </c>
    </row>
    <row r="564" spans="1:14">
      <c r="A564">
        <v>562</v>
      </c>
      <c r="B564">
        <v>43.0800601997246</v>
      </c>
      <c r="C564">
        <v>4804.970576570799</v>
      </c>
      <c r="D564">
        <v>0.4257236927259699</v>
      </c>
      <c r="E564">
        <v>567.9507343164476</v>
      </c>
      <c r="F564">
        <v>29.65923972214265</v>
      </c>
      <c r="G564">
        <v>161212.2785435069</v>
      </c>
      <c r="H564">
        <v>0.2322493753568681</v>
      </c>
      <c r="I564">
        <v>0.1557330260272183</v>
      </c>
      <c r="J564">
        <v>16.97690880712034</v>
      </c>
      <c r="K564">
        <v>2.88665683963427</v>
      </c>
      <c r="L564">
        <v>3732.220514024202</v>
      </c>
      <c r="M564">
        <v>2405.540025322594</v>
      </c>
      <c r="N564">
        <v>2182.779277463282</v>
      </c>
    </row>
    <row r="565" spans="1:14">
      <c r="A565">
        <v>563</v>
      </c>
      <c r="B565">
        <v>43.01320898423556</v>
      </c>
      <c r="C565">
        <v>4797.295992470764</v>
      </c>
      <c r="D565">
        <v>0.4254337848380965</v>
      </c>
      <c r="E565">
        <v>567.238124594408</v>
      </c>
      <c r="F565">
        <v>29.7069635462674</v>
      </c>
      <c r="G565">
        <v>161214.9245047637</v>
      </c>
      <c r="H565">
        <v>0.2322400574196425</v>
      </c>
      <c r="I565">
        <v>0.1557315358974279</v>
      </c>
      <c r="J565">
        <v>16.97054176866069</v>
      </c>
      <c r="K565">
        <v>2.88665683963427</v>
      </c>
      <c r="L565">
        <v>3732.220514024202</v>
      </c>
      <c r="M565">
        <v>2405.60990277161</v>
      </c>
      <c r="N565">
        <v>2185.378671028996</v>
      </c>
    </row>
    <row r="566" spans="1:14">
      <c r="A566">
        <v>564</v>
      </c>
      <c r="B566">
        <v>43.11051922351902</v>
      </c>
      <c r="C566">
        <v>4808.006004963741</v>
      </c>
      <c r="D566">
        <v>0.4256138084297287</v>
      </c>
      <c r="E566">
        <v>568.2685898154994</v>
      </c>
      <c r="F566">
        <v>29.64042635433899</v>
      </c>
      <c r="G566">
        <v>161211.4259694912</v>
      </c>
      <c r="H566">
        <v>0.2322844984012034</v>
      </c>
      <c r="I566">
        <v>0.1557386433335552</v>
      </c>
      <c r="J566">
        <v>16.97788157473281</v>
      </c>
      <c r="K566">
        <v>2.88665683963427</v>
      </c>
      <c r="L566">
        <v>3732.220514024202</v>
      </c>
      <c r="M566">
        <v>2405.276672699443</v>
      </c>
      <c r="N566">
        <v>2182.1268983218</v>
      </c>
    </row>
    <row r="567" spans="1:14">
      <c r="A567">
        <v>565</v>
      </c>
      <c r="B567">
        <v>43.09720033620767</v>
      </c>
      <c r="C567">
        <v>4805.417801164746</v>
      </c>
      <c r="D567">
        <v>0.4257374336132325</v>
      </c>
      <c r="E567">
        <v>568.0068638438819</v>
      </c>
      <c r="F567">
        <v>29.6572505669257</v>
      </c>
      <c r="G567">
        <v>161219.6897826123</v>
      </c>
      <c r="H567">
        <v>0.232246295388966</v>
      </c>
      <c r="I567">
        <v>0.1557325334719724</v>
      </c>
      <c r="J567">
        <v>16.97673215262975</v>
      </c>
      <c r="K567">
        <v>2.88665683963427</v>
      </c>
      <c r="L567">
        <v>3732.220514024202</v>
      </c>
      <c r="M567">
        <v>2405.563122205788</v>
      </c>
      <c r="N567">
        <v>2182.519620000959</v>
      </c>
    </row>
    <row r="568" spans="1:14">
      <c r="A568">
        <v>566</v>
      </c>
      <c r="B568">
        <v>43.05249482374266</v>
      </c>
      <c r="C568">
        <v>4800.736673409227</v>
      </c>
      <c r="D568">
        <v>0.4257233026134476</v>
      </c>
      <c r="E568">
        <v>567.5484210419735</v>
      </c>
      <c r="F568">
        <v>29.68627448357299</v>
      </c>
      <c r="G568">
        <v>161220.7033871593</v>
      </c>
      <c r="H568">
        <v>0.2322133289848771</v>
      </c>
      <c r="I568">
        <v>0.1557272617236364</v>
      </c>
      <c r="J568">
        <v>16.9738937947264</v>
      </c>
      <c r="K568">
        <v>2.88665683963427</v>
      </c>
      <c r="L568">
        <v>3732.220514024202</v>
      </c>
      <c r="M568">
        <v>2405.810372594501</v>
      </c>
      <c r="N568">
        <v>2183.747182272683</v>
      </c>
    </row>
    <row r="569" spans="1:14">
      <c r="A569">
        <v>567</v>
      </c>
      <c r="B569">
        <v>43.07231201730128</v>
      </c>
      <c r="C569">
        <v>4804.689481885527</v>
      </c>
      <c r="D569">
        <v>0.4255711043518949</v>
      </c>
      <c r="E569">
        <v>567.9335560421025</v>
      </c>
      <c r="F569">
        <v>29.66055442328751</v>
      </c>
      <c r="G569">
        <v>161208.2378957218</v>
      </c>
      <c r="H569">
        <v>0.2322708902453532</v>
      </c>
      <c r="I569">
        <v>0.1557364668742696</v>
      </c>
      <c r="J569">
        <v>16.97621598483349</v>
      </c>
      <c r="K569">
        <v>2.88665683963427</v>
      </c>
      <c r="L569">
        <v>3732.220514024202</v>
      </c>
      <c r="M569">
        <v>2405.378698504031</v>
      </c>
      <c r="N569">
        <v>2183.14248754734</v>
      </c>
    </row>
    <row r="570" spans="1:14">
      <c r="A570">
        <v>568</v>
      </c>
      <c r="B570">
        <v>43.11091531151362</v>
      </c>
      <c r="C570">
        <v>4806.777279627889</v>
      </c>
      <c r="D570">
        <v>0.4255691577407403</v>
      </c>
      <c r="E570">
        <v>568.1498461936047</v>
      </c>
      <c r="F570">
        <v>29.64924631393743</v>
      </c>
      <c r="G570">
        <v>161223.3772466471</v>
      </c>
      <c r="H570">
        <v>0.2322880891741549</v>
      </c>
      <c r="I570">
        <v>0.1557392176502763</v>
      </c>
      <c r="J570">
        <v>16.97696649071504</v>
      </c>
      <c r="K570">
        <v>2.88665683963427</v>
      </c>
      <c r="L570">
        <v>3732.220514024202</v>
      </c>
      <c r="M570">
        <v>2405.249752955277</v>
      </c>
      <c r="N570">
        <v>2182.462685458053</v>
      </c>
    </row>
    <row r="571" spans="1:14">
      <c r="A571">
        <v>569</v>
      </c>
      <c r="B571">
        <v>43.07384031583323</v>
      </c>
      <c r="C571">
        <v>4805.461904807863</v>
      </c>
      <c r="D571">
        <v>0.425507298035166</v>
      </c>
      <c r="E571">
        <v>568.0177188916261</v>
      </c>
      <c r="F571">
        <v>29.65436791248832</v>
      </c>
      <c r="G571">
        <v>161194.6007960349</v>
      </c>
      <c r="H571">
        <v>0.2322846975543044</v>
      </c>
      <c r="I571">
        <v>0.1557386751863963</v>
      </c>
      <c r="J571">
        <v>16.97635392193166</v>
      </c>
      <c r="K571">
        <v>2.88665683963427</v>
      </c>
      <c r="L571">
        <v>3732.220514024202</v>
      </c>
      <c r="M571">
        <v>2405.275179645385</v>
      </c>
      <c r="N571">
        <v>2183.162360916974</v>
      </c>
    </row>
    <row r="572" spans="1:14">
      <c r="A572">
        <v>570</v>
      </c>
      <c r="B572">
        <v>43.06869670480439</v>
      </c>
      <c r="C572">
        <v>4804.286085778731</v>
      </c>
      <c r="D572">
        <v>0.4256104199838416</v>
      </c>
      <c r="E572">
        <v>567.8879358131358</v>
      </c>
      <c r="F572">
        <v>29.66318727475668</v>
      </c>
      <c r="G572">
        <v>161209.6059347208</v>
      </c>
      <c r="H572">
        <v>0.2322672364756973</v>
      </c>
      <c r="I572">
        <v>0.1557358825147151</v>
      </c>
      <c r="J572">
        <v>16.97622721114272</v>
      </c>
      <c r="K572">
        <v>2.88665683963427</v>
      </c>
      <c r="L572">
        <v>3732.220514024202</v>
      </c>
      <c r="M572">
        <v>2405.406094039378</v>
      </c>
      <c r="N572">
        <v>2183.298285267075</v>
      </c>
    </row>
    <row r="573" spans="1:14">
      <c r="A573">
        <v>571</v>
      </c>
      <c r="B573">
        <v>43.12401378087926</v>
      </c>
      <c r="C573">
        <v>4809.134352618514</v>
      </c>
      <c r="D573">
        <v>0.4256176382604566</v>
      </c>
      <c r="E573">
        <v>568.3678581988822</v>
      </c>
      <c r="F573">
        <v>29.63378089075821</v>
      </c>
      <c r="G573">
        <v>161214.3975262271</v>
      </c>
      <c r="H573">
        <v>0.2323064322542627</v>
      </c>
      <c r="I573">
        <v>0.155742151591375</v>
      </c>
      <c r="J573">
        <v>16.9788988087077</v>
      </c>
      <c r="K573">
        <v>2.88665683963427</v>
      </c>
      <c r="L573">
        <v>3732.220514024202</v>
      </c>
      <c r="M573">
        <v>2405.112247530305</v>
      </c>
      <c r="N573">
        <v>2181.906524552753</v>
      </c>
    </row>
    <row r="574" spans="1:14">
      <c r="A574">
        <v>572</v>
      </c>
      <c r="B574">
        <v>43.07886760740701</v>
      </c>
      <c r="C574">
        <v>4805.045553022801</v>
      </c>
      <c r="D574">
        <v>0.4255672320206159</v>
      </c>
      <c r="E574">
        <v>567.9717800385266</v>
      </c>
      <c r="F574">
        <v>29.65871424801596</v>
      </c>
      <c r="G574">
        <v>161211.6761784025</v>
      </c>
      <c r="H574">
        <v>0.2322703166200283</v>
      </c>
      <c r="I574">
        <v>0.155736375131997</v>
      </c>
      <c r="J574">
        <v>16.97630387771487</v>
      </c>
      <c r="K574">
        <v>2.88665683963427</v>
      </c>
      <c r="L574">
        <v>3732.220514024202</v>
      </c>
      <c r="M574">
        <v>2405.382999430026</v>
      </c>
      <c r="N574">
        <v>2183.008303373777</v>
      </c>
    </row>
    <row r="575" spans="1:14">
      <c r="A575">
        <v>573</v>
      </c>
      <c r="B575">
        <v>43.04062759522832</v>
      </c>
      <c r="C575">
        <v>4799.702934505985</v>
      </c>
      <c r="D575">
        <v>0.4255463457331225</v>
      </c>
      <c r="E575">
        <v>567.4634556893815</v>
      </c>
      <c r="F575">
        <v>29.69242688794943</v>
      </c>
      <c r="G575">
        <v>161218.3871001869</v>
      </c>
      <c r="H575">
        <v>0.2322448907662902</v>
      </c>
      <c r="I575">
        <v>0.1557323088432741</v>
      </c>
      <c r="J575">
        <v>16.97247714467891</v>
      </c>
      <c r="K575">
        <v>2.88665683963427</v>
      </c>
      <c r="L575">
        <v>3732.220514024202</v>
      </c>
      <c r="M575">
        <v>2405.573655739877</v>
      </c>
      <c r="N575">
        <v>2184.460807717342</v>
      </c>
    </row>
    <row r="576" spans="1:14">
      <c r="A576">
        <v>574</v>
      </c>
      <c r="B576">
        <v>43.08948331402193</v>
      </c>
      <c r="C576">
        <v>4806.118900714864</v>
      </c>
      <c r="D576">
        <v>0.4256090686624061</v>
      </c>
      <c r="E576">
        <v>568.0733957245777</v>
      </c>
      <c r="F576">
        <v>29.65186683045996</v>
      </c>
      <c r="G576">
        <v>161209.5253975038</v>
      </c>
      <c r="H576">
        <v>0.2322752020211168</v>
      </c>
      <c r="I576">
        <v>0.1557371564799372</v>
      </c>
      <c r="J576">
        <v>16.97710943367102</v>
      </c>
      <c r="K576">
        <v>2.88665683963427</v>
      </c>
      <c r="L576">
        <v>3732.220514024202</v>
      </c>
      <c r="M576">
        <v>2405.346370273704</v>
      </c>
      <c r="N576">
        <v>2182.699762808573</v>
      </c>
    </row>
    <row r="577" spans="1:14">
      <c r="A577">
        <v>575</v>
      </c>
      <c r="B577">
        <v>43.12274752251516</v>
      </c>
      <c r="C577">
        <v>4808.436488948899</v>
      </c>
      <c r="D577">
        <v>0.4254705283740055</v>
      </c>
      <c r="E577">
        <v>568.3147049920917</v>
      </c>
      <c r="F577">
        <v>29.63793423000356</v>
      </c>
      <c r="G577">
        <v>161212.9789840298</v>
      </c>
      <c r="H577">
        <v>0.2323162967079387</v>
      </c>
      <c r="I577">
        <v>0.155743729465092</v>
      </c>
      <c r="J577">
        <v>16.97776586336548</v>
      </c>
      <c r="K577">
        <v>2.88665683963427</v>
      </c>
      <c r="L577">
        <v>3732.220514024202</v>
      </c>
      <c r="M577">
        <v>2405.038308275863</v>
      </c>
      <c r="N577">
        <v>2182.209127547083</v>
      </c>
    </row>
    <row r="578" spans="1:14">
      <c r="A578">
        <v>576</v>
      </c>
      <c r="B578">
        <v>43.20841691148801</v>
      </c>
      <c r="C578">
        <v>4819.544674096297</v>
      </c>
      <c r="D578">
        <v>0.4254142392063562</v>
      </c>
      <c r="E578">
        <v>569.3866957585565</v>
      </c>
      <c r="F578">
        <v>29.56885904169308</v>
      </c>
      <c r="G578">
        <v>161205.6043937883</v>
      </c>
      <c r="H578">
        <v>0.2324089508880623</v>
      </c>
      <c r="I578">
        <v>0.1557585525013654</v>
      </c>
      <c r="J578">
        <v>16.98503258021731</v>
      </c>
      <c r="K578">
        <v>2.88665683963427</v>
      </c>
      <c r="L578">
        <v>3732.220514024202</v>
      </c>
      <c r="M578">
        <v>2404.344081152345</v>
      </c>
      <c r="N578">
        <v>2179.505121635091</v>
      </c>
    </row>
    <row r="579" spans="1:14">
      <c r="A579">
        <v>577</v>
      </c>
      <c r="B579">
        <v>43.17637842903277</v>
      </c>
      <c r="C579">
        <v>4814.219054215749</v>
      </c>
      <c r="D579">
        <v>0.4253990033997791</v>
      </c>
      <c r="E579">
        <v>568.8945618738979</v>
      </c>
      <c r="F579">
        <v>29.60148503929086</v>
      </c>
      <c r="G579">
        <v>161204.7967852693</v>
      </c>
      <c r="H579">
        <v>0.2323777380414744</v>
      </c>
      <c r="I579">
        <v>0.1557535584932625</v>
      </c>
      <c r="J579">
        <v>16.98071638185775</v>
      </c>
      <c r="K579">
        <v>2.88665683963427</v>
      </c>
      <c r="L579">
        <v>3732.220514024202</v>
      </c>
      <c r="M579">
        <v>2404.577895290895</v>
      </c>
      <c r="N579">
        <v>2180.879744224268</v>
      </c>
    </row>
    <row r="580" spans="1:14">
      <c r="A580">
        <v>578</v>
      </c>
      <c r="B580">
        <v>43.17300945940459</v>
      </c>
      <c r="C580">
        <v>4813.708584319776</v>
      </c>
      <c r="D580">
        <v>0.4254273836618732</v>
      </c>
      <c r="E580">
        <v>568.8359357717943</v>
      </c>
      <c r="F580">
        <v>29.60458304367678</v>
      </c>
      <c r="G580">
        <v>161204.4012319056</v>
      </c>
      <c r="H580">
        <v>0.2323700336769443</v>
      </c>
      <c r="I580">
        <v>0.1557523258852022</v>
      </c>
      <c r="J580">
        <v>16.98071415442932</v>
      </c>
      <c r="K580">
        <v>2.88665683963427</v>
      </c>
      <c r="L580">
        <v>3732.220514024202</v>
      </c>
      <c r="M580">
        <v>2404.635616712224</v>
      </c>
      <c r="N580">
        <v>2180.938223447377</v>
      </c>
    </row>
    <row r="581" spans="1:14">
      <c r="A581">
        <v>579</v>
      </c>
      <c r="B581">
        <v>43.15141463135499</v>
      </c>
      <c r="C581">
        <v>4813.498035415463</v>
      </c>
      <c r="D581">
        <v>0.4254385929170653</v>
      </c>
      <c r="E581">
        <v>568.8183238983992</v>
      </c>
      <c r="F581">
        <v>29.60463300998808</v>
      </c>
      <c r="G581">
        <v>161192.4158323432</v>
      </c>
      <c r="H581">
        <v>0.2323816217945727</v>
      </c>
      <c r="I581">
        <v>0.1557541798600509</v>
      </c>
      <c r="J581">
        <v>16.98051494760751</v>
      </c>
      <c r="K581">
        <v>2.88665683963427</v>
      </c>
      <c r="L581">
        <v>3732.220514024202</v>
      </c>
      <c r="M581">
        <v>2404.548799303168</v>
      </c>
      <c r="N581">
        <v>2181.244439523487</v>
      </c>
    </row>
    <row r="582" spans="1:14">
      <c r="A582">
        <v>580</v>
      </c>
      <c r="B582">
        <v>43.18804198857218</v>
      </c>
      <c r="C582">
        <v>4815.372590593737</v>
      </c>
      <c r="D582">
        <v>0.4255928134266068</v>
      </c>
      <c r="E582">
        <v>568.9933950335329</v>
      </c>
      <c r="F582">
        <v>29.59305923445304</v>
      </c>
      <c r="G582">
        <v>161191.9427856005</v>
      </c>
      <c r="H582">
        <v>0.2324014063488987</v>
      </c>
      <c r="I582">
        <v>0.1557573453397494</v>
      </c>
      <c r="J582">
        <v>16.98188316171184</v>
      </c>
      <c r="K582">
        <v>2.88665683963427</v>
      </c>
      <c r="L582">
        <v>3732.220514024202</v>
      </c>
      <c r="M582">
        <v>2404.400592012101</v>
      </c>
      <c r="N582">
        <v>2180.593198278223</v>
      </c>
    </row>
    <row r="583" spans="1:14">
      <c r="A583">
        <v>581</v>
      </c>
      <c r="B583">
        <v>43.21571306394566</v>
      </c>
      <c r="C583">
        <v>4818.09332947935</v>
      </c>
      <c r="D583">
        <v>0.4256537875834431</v>
      </c>
      <c r="E583">
        <v>569.2456408246032</v>
      </c>
      <c r="F583">
        <v>29.57670138293934</v>
      </c>
      <c r="G583">
        <v>161195.3454490818</v>
      </c>
      <c r="H583">
        <v>0.2324171006166804</v>
      </c>
      <c r="I583">
        <v>0.1557598565296469</v>
      </c>
      <c r="J583">
        <v>16.98407485334959</v>
      </c>
      <c r="K583">
        <v>2.88665683963427</v>
      </c>
      <c r="L583">
        <v>3732.220514024202</v>
      </c>
      <c r="M583">
        <v>2404.283040801527</v>
      </c>
      <c r="N583">
        <v>2179.875412888317</v>
      </c>
    </row>
    <row r="584" spans="1:14">
      <c r="A584">
        <v>582</v>
      </c>
      <c r="B584">
        <v>43.12299609524894</v>
      </c>
      <c r="C584">
        <v>4815.582875655212</v>
      </c>
      <c r="D584">
        <v>0.4255384593042129</v>
      </c>
      <c r="E584">
        <v>568.9726797445738</v>
      </c>
      <c r="F584">
        <v>29.59040354913387</v>
      </c>
      <c r="G584">
        <v>161178.811396669</v>
      </c>
      <c r="H584">
        <v>0.232428878016267</v>
      </c>
      <c r="I584">
        <v>0.1557617410786989</v>
      </c>
      <c r="J584">
        <v>16.98369766805861</v>
      </c>
      <c r="K584">
        <v>2.88665683963427</v>
      </c>
      <c r="L584">
        <v>3732.220514024202</v>
      </c>
      <c r="M584">
        <v>2404.194836222426</v>
      </c>
      <c r="N584">
        <v>2181.401269135918</v>
      </c>
    </row>
    <row r="585" spans="1:14">
      <c r="A585">
        <v>583</v>
      </c>
      <c r="B585">
        <v>43.17911041111324</v>
      </c>
      <c r="C585">
        <v>4815.468751330093</v>
      </c>
      <c r="D585">
        <v>0.4255812498053128</v>
      </c>
      <c r="E585">
        <v>568.991235663677</v>
      </c>
      <c r="F585">
        <v>29.59215267346505</v>
      </c>
      <c r="G585">
        <v>161188.9031341168</v>
      </c>
      <c r="H585">
        <v>0.2324103762385831</v>
      </c>
      <c r="I585">
        <v>0.1557587805674776</v>
      </c>
      <c r="J585">
        <v>16.98238476255141</v>
      </c>
      <c r="K585">
        <v>2.88665683963427</v>
      </c>
      <c r="L585">
        <v>3732.220514024202</v>
      </c>
      <c r="M585">
        <v>2404.333405205503</v>
      </c>
      <c r="N585">
        <v>2180.760134557465</v>
      </c>
    </row>
    <row r="586" spans="1:14">
      <c r="A586">
        <v>584</v>
      </c>
      <c r="B586">
        <v>43.12535033883773</v>
      </c>
      <c r="C586">
        <v>4813.216635532691</v>
      </c>
      <c r="D586">
        <v>0.4253967213199012</v>
      </c>
      <c r="E586">
        <v>568.7781499614237</v>
      </c>
      <c r="F586">
        <v>29.60372052173733</v>
      </c>
      <c r="G586">
        <v>161166.9703445696</v>
      </c>
      <c r="H586">
        <v>0.2323889603831878</v>
      </c>
      <c r="I586">
        <v>0.1557553539921205</v>
      </c>
      <c r="J586">
        <v>16.98079769945016</v>
      </c>
      <c r="K586">
        <v>2.88665683963427</v>
      </c>
      <c r="L586">
        <v>3732.220514024202</v>
      </c>
      <c r="M586">
        <v>2404.493822950414</v>
      </c>
      <c r="N586">
        <v>2181.55869754127</v>
      </c>
    </row>
    <row r="587" spans="1:14">
      <c r="A587">
        <v>585</v>
      </c>
      <c r="B587">
        <v>43.19320379490587</v>
      </c>
      <c r="C587">
        <v>4815.065009997782</v>
      </c>
      <c r="D587">
        <v>0.425643343257313</v>
      </c>
      <c r="E587">
        <v>568.9639552868613</v>
      </c>
      <c r="F587">
        <v>29.59512478201161</v>
      </c>
      <c r="G587">
        <v>161193.6297755609</v>
      </c>
      <c r="H587">
        <v>0.2323975217000279</v>
      </c>
      <c r="I587">
        <v>0.1557567237893635</v>
      </c>
      <c r="J587">
        <v>16.98167941271817</v>
      </c>
      <c r="K587">
        <v>2.88665683963427</v>
      </c>
      <c r="L587">
        <v>3732.220514024202</v>
      </c>
      <c r="M587">
        <v>2404.42969043217</v>
      </c>
      <c r="N587">
        <v>2180.561000895279</v>
      </c>
    </row>
    <row r="588" spans="1:14">
      <c r="A588">
        <v>586</v>
      </c>
      <c r="B588">
        <v>43.19965501169829</v>
      </c>
      <c r="C588">
        <v>4815.01498097166</v>
      </c>
      <c r="D588">
        <v>0.4256250966597989</v>
      </c>
      <c r="E588">
        <v>568.9771679632416</v>
      </c>
      <c r="F588">
        <v>29.59499733078551</v>
      </c>
      <c r="G588">
        <v>161189.4411858934</v>
      </c>
      <c r="H588">
        <v>0.2323981240734763</v>
      </c>
      <c r="I588">
        <v>0.1557568201696154</v>
      </c>
      <c r="J588">
        <v>16.98092822722645</v>
      </c>
      <c r="K588">
        <v>2.88665683963427</v>
      </c>
      <c r="L588">
        <v>3732.220514024202</v>
      </c>
      <c r="M588">
        <v>2404.425178227857</v>
      </c>
      <c r="N588">
        <v>2180.463596536084</v>
      </c>
    </row>
    <row r="589" spans="1:14">
      <c r="A589">
        <v>587</v>
      </c>
      <c r="B589">
        <v>43.23985792812858</v>
      </c>
      <c r="C589">
        <v>4819.325672219442</v>
      </c>
      <c r="D589">
        <v>0.4257497223257283</v>
      </c>
      <c r="E589">
        <v>569.3845885350668</v>
      </c>
      <c r="F589">
        <v>29.56849373610405</v>
      </c>
      <c r="G589">
        <v>161189.1320693284</v>
      </c>
      <c r="H589">
        <v>0.2324088403941856</v>
      </c>
      <c r="I589">
        <v>0.1557585348216122</v>
      </c>
      <c r="J589">
        <v>16.98418567956445</v>
      </c>
      <c r="K589">
        <v>2.88665683963427</v>
      </c>
      <c r="L589">
        <v>3732.220514024202</v>
      </c>
      <c r="M589">
        <v>2404.34490876174</v>
      </c>
      <c r="N589">
        <v>2179.072448414378</v>
      </c>
    </row>
    <row r="590" spans="1:14">
      <c r="A590">
        <v>588</v>
      </c>
      <c r="B590">
        <v>43.17343407920897</v>
      </c>
      <c r="C590">
        <v>4811.186295348503</v>
      </c>
      <c r="D590">
        <v>0.4255172536427335</v>
      </c>
      <c r="E590">
        <v>568.6282200445298</v>
      </c>
      <c r="F590">
        <v>29.61873078927513</v>
      </c>
      <c r="G590">
        <v>161191.1934847509</v>
      </c>
      <c r="H590">
        <v>0.2323909178728176</v>
      </c>
      <c r="I590">
        <v>0.155755667183998</v>
      </c>
      <c r="J590">
        <v>16.97752191386373</v>
      </c>
      <c r="K590">
        <v>2.88665683963427</v>
      </c>
      <c r="L590">
        <v>3732.220514024202</v>
      </c>
      <c r="M590">
        <v>2404.479159105802</v>
      </c>
      <c r="N590">
        <v>2181.602498126425</v>
      </c>
    </row>
    <row r="591" spans="1:14">
      <c r="A591">
        <v>589</v>
      </c>
      <c r="B591">
        <v>43.19390245133258</v>
      </c>
      <c r="C591">
        <v>4812.515118860731</v>
      </c>
      <c r="D591">
        <v>0.4255748682416555</v>
      </c>
      <c r="E591">
        <v>568.7637618885511</v>
      </c>
      <c r="F591">
        <v>29.61060530366067</v>
      </c>
      <c r="G591">
        <v>161191.7015717659</v>
      </c>
      <c r="H591">
        <v>0.2323896912452433</v>
      </c>
      <c r="I591">
        <v>0.1557554709274013</v>
      </c>
      <c r="J591">
        <v>16.97815966331707</v>
      </c>
      <c r="K591">
        <v>2.88665683963427</v>
      </c>
      <c r="L591">
        <v>3732.220514024202</v>
      </c>
      <c r="M591">
        <v>2404.488347929599</v>
      </c>
      <c r="N591">
        <v>2181.031539989096</v>
      </c>
    </row>
    <row r="592" spans="1:14">
      <c r="A592">
        <v>590</v>
      </c>
      <c r="B592">
        <v>43.0815636989772</v>
      </c>
      <c r="C592">
        <v>4799.068299386397</v>
      </c>
      <c r="D592">
        <v>0.4255166964601603</v>
      </c>
      <c r="E592">
        <v>567.4630738600173</v>
      </c>
      <c r="F592">
        <v>29.69486617611555</v>
      </c>
      <c r="G592">
        <v>161204.1120074313</v>
      </c>
      <c r="H592">
        <v>0.2322987946056147</v>
      </c>
      <c r="I592">
        <v>0.155740929942432</v>
      </c>
      <c r="J592">
        <v>16.96938898960153</v>
      </c>
      <c r="K592">
        <v>2.88665683963427</v>
      </c>
      <c r="L592">
        <v>3732.220514024202</v>
      </c>
      <c r="M592">
        <v>2405.169499437853</v>
      </c>
      <c r="N592">
        <v>2184.580712476319</v>
      </c>
    </row>
    <row r="593" spans="1:14">
      <c r="A593">
        <v>591</v>
      </c>
      <c r="B593">
        <v>43.15380462977263</v>
      </c>
      <c r="C593">
        <v>4808.279805396819</v>
      </c>
      <c r="D593">
        <v>0.4255223259873941</v>
      </c>
      <c r="E593">
        <v>568.3487077226885</v>
      </c>
      <c r="F593">
        <v>29.63693284566979</v>
      </c>
      <c r="G593">
        <v>161194.0615582678</v>
      </c>
      <c r="H593">
        <v>0.2323721001754916</v>
      </c>
      <c r="I593">
        <v>0.1557526564977053</v>
      </c>
      <c r="J593">
        <v>16.97556963968467</v>
      </c>
      <c r="K593">
        <v>2.88665683963427</v>
      </c>
      <c r="L593">
        <v>3732.220514024202</v>
      </c>
      <c r="M593">
        <v>2404.620134094303</v>
      </c>
      <c r="N593">
        <v>2182.329918108762</v>
      </c>
    </row>
    <row r="594" spans="1:14">
      <c r="A594">
        <v>592</v>
      </c>
      <c r="B594">
        <v>43.14885850817768</v>
      </c>
      <c r="C594">
        <v>4809.024633639689</v>
      </c>
      <c r="D594">
        <v>0.4255434988837911</v>
      </c>
      <c r="E594">
        <v>568.4087858500588</v>
      </c>
      <c r="F594">
        <v>29.63165969137101</v>
      </c>
      <c r="G594">
        <v>161187.4929496592</v>
      </c>
      <c r="H594">
        <v>0.2323744913797345</v>
      </c>
      <c r="I594">
        <v>0.1557530390616291</v>
      </c>
      <c r="J594">
        <v>16.97653034185837</v>
      </c>
      <c r="K594">
        <v>2.88665683963427</v>
      </c>
      <c r="L594">
        <v>3732.220514024202</v>
      </c>
      <c r="M594">
        <v>2404.602219013523</v>
      </c>
      <c r="N594">
        <v>2182.185908357677</v>
      </c>
    </row>
    <row r="595" spans="1:14">
      <c r="A595">
        <v>593</v>
      </c>
      <c r="B595">
        <v>43.15971903358973</v>
      </c>
      <c r="C595">
        <v>4809.975650485987</v>
      </c>
      <c r="D595">
        <v>0.4255791617538769</v>
      </c>
      <c r="E595">
        <v>568.4960510220781</v>
      </c>
      <c r="F595">
        <v>29.62605904461</v>
      </c>
      <c r="G595">
        <v>161189.9754156648</v>
      </c>
      <c r="H595">
        <v>0.232376298297699</v>
      </c>
      <c r="I595">
        <v>0.1557533281487627</v>
      </c>
      <c r="J595">
        <v>16.97734644234465</v>
      </c>
      <c r="K595">
        <v>2.88665683963427</v>
      </c>
      <c r="L595">
        <v>3732.220514024202</v>
      </c>
      <c r="M595">
        <v>2404.588681660379</v>
      </c>
      <c r="N595">
        <v>2181.864157019061</v>
      </c>
    </row>
    <row r="596" spans="1:14">
      <c r="A596">
        <v>594</v>
      </c>
      <c r="B596">
        <v>43.19349085886658</v>
      </c>
      <c r="C596">
        <v>4814.155677910195</v>
      </c>
      <c r="D596">
        <v>0.4253506336097342</v>
      </c>
      <c r="E596">
        <v>568.9420746359282</v>
      </c>
      <c r="F596">
        <v>29.59860491884443</v>
      </c>
      <c r="G596">
        <v>161173.3140233475</v>
      </c>
      <c r="H596">
        <v>0.2324415746197314</v>
      </c>
      <c r="I596">
        <v>0.1557637727946818</v>
      </c>
      <c r="J596">
        <v>16.97831310886035</v>
      </c>
      <c r="K596">
        <v>2.88665683963427</v>
      </c>
      <c r="L596">
        <v>3732.220514024202</v>
      </c>
      <c r="M596">
        <v>2404.099756086951</v>
      </c>
      <c r="N596">
        <v>2181.239211639438</v>
      </c>
    </row>
    <row r="597" spans="1:14">
      <c r="A597">
        <v>595</v>
      </c>
      <c r="B597">
        <v>43.19346960118029</v>
      </c>
      <c r="C597">
        <v>4813.796462791541</v>
      </c>
      <c r="D597">
        <v>0.4255579065098212</v>
      </c>
      <c r="E597">
        <v>568.8748837012723</v>
      </c>
      <c r="F597">
        <v>29.60229675330926</v>
      </c>
      <c r="G597">
        <v>161187.5929699676</v>
      </c>
      <c r="H597">
        <v>0.2324012371206177</v>
      </c>
      <c r="I597">
        <v>0.1557573182627736</v>
      </c>
      <c r="J597">
        <v>16.97947433227373</v>
      </c>
      <c r="K597">
        <v>2.88665683963427</v>
      </c>
      <c r="L597">
        <v>3732.220514024202</v>
      </c>
      <c r="M597">
        <v>2404.401859618977</v>
      </c>
      <c r="N597">
        <v>2180.874840683918</v>
      </c>
    </row>
    <row r="598" spans="1:14">
      <c r="A598">
        <v>596</v>
      </c>
      <c r="B598">
        <v>43.1764321757984</v>
      </c>
      <c r="C598">
        <v>4810.429582373093</v>
      </c>
      <c r="D598">
        <v>0.4255556924598773</v>
      </c>
      <c r="E598">
        <v>568.5638697293078</v>
      </c>
      <c r="F598">
        <v>29.62399653519638</v>
      </c>
      <c r="G598">
        <v>161197.0287288496</v>
      </c>
      <c r="H598">
        <v>0.2323875826397786</v>
      </c>
      <c r="I598">
        <v>0.1557551335589283</v>
      </c>
      <c r="J598">
        <v>16.97669936928009</v>
      </c>
      <c r="K598">
        <v>2.88665683963427</v>
      </c>
      <c r="L598">
        <v>3732.220514024202</v>
      </c>
      <c r="M598">
        <v>2404.504143958168</v>
      </c>
      <c r="N598">
        <v>2181.730095352961</v>
      </c>
    </row>
    <row r="599" spans="1:14">
      <c r="A599">
        <v>597</v>
      </c>
      <c r="B599">
        <v>43.14835868709181</v>
      </c>
      <c r="C599">
        <v>4808.924684302055</v>
      </c>
      <c r="D599">
        <v>0.4255006495921812</v>
      </c>
      <c r="E599">
        <v>568.4065309905606</v>
      </c>
      <c r="F599">
        <v>29.63232916167391</v>
      </c>
      <c r="G599">
        <v>161188.0084846708</v>
      </c>
      <c r="H599">
        <v>0.2323729133163887</v>
      </c>
      <c r="I599">
        <v>0.1557527865901342</v>
      </c>
      <c r="J599">
        <v>16.97619295631441</v>
      </c>
      <c r="K599">
        <v>2.88665683963427</v>
      </c>
      <c r="L599">
        <v>3732.220514024202</v>
      </c>
      <c r="M599">
        <v>2404.614041946241</v>
      </c>
      <c r="N599">
        <v>2182.267517849471</v>
      </c>
    </row>
    <row r="600" spans="1:14">
      <c r="A600">
        <v>598</v>
      </c>
      <c r="B600">
        <v>43.18663036794986</v>
      </c>
      <c r="C600">
        <v>4812.8441244298</v>
      </c>
      <c r="D600">
        <v>0.4254952480113042</v>
      </c>
      <c r="E600">
        <v>568.7888679127603</v>
      </c>
      <c r="F600">
        <v>29.60832003101127</v>
      </c>
      <c r="G600">
        <v>161189.1883577759</v>
      </c>
      <c r="H600">
        <v>0.2324300162408584</v>
      </c>
      <c r="I600">
        <v>0.1557619232144435</v>
      </c>
      <c r="J600">
        <v>16.97847026410555</v>
      </c>
      <c r="K600">
        <v>2.88665683963427</v>
      </c>
      <c r="L600">
        <v>3732.220514024202</v>
      </c>
      <c r="M600">
        <v>2404.186312116305</v>
      </c>
      <c r="N600">
        <v>2181.487799102481</v>
      </c>
    </row>
    <row r="601" spans="1:14">
      <c r="A601">
        <v>599</v>
      </c>
      <c r="B601">
        <v>43.1865273820133</v>
      </c>
      <c r="C601">
        <v>4812.965158496441</v>
      </c>
      <c r="D601">
        <v>0.4255118365108009</v>
      </c>
      <c r="E601">
        <v>568.7974690734342</v>
      </c>
      <c r="F601">
        <v>29.6072783460959</v>
      </c>
      <c r="G601">
        <v>161186.3284021278</v>
      </c>
      <c r="H601">
        <v>0.2324319907963126</v>
      </c>
      <c r="I601">
        <v>0.1557622391792924</v>
      </c>
      <c r="J601">
        <v>16.97867773549814</v>
      </c>
      <c r="K601">
        <v>2.88665683963427</v>
      </c>
      <c r="L601">
        <v>3732.220514024202</v>
      </c>
      <c r="M601">
        <v>2404.171524941859</v>
      </c>
      <c r="N601">
        <v>2181.484946720717</v>
      </c>
    </row>
    <row r="602" spans="1:14">
      <c r="A602">
        <v>600</v>
      </c>
      <c r="B602">
        <v>43.23560278972782</v>
      </c>
      <c r="C602">
        <v>4817.38550327848</v>
      </c>
      <c r="D602">
        <v>0.4254693636298712</v>
      </c>
      <c r="E602">
        <v>569.2451409175276</v>
      </c>
      <c r="F602">
        <v>29.5804233044816</v>
      </c>
      <c r="G602">
        <v>161189.3349824975</v>
      </c>
      <c r="H602">
        <v>0.2324757519200941</v>
      </c>
      <c r="I602">
        <v>0.1557692422808404</v>
      </c>
      <c r="J602">
        <v>16.98067482525908</v>
      </c>
      <c r="K602">
        <v>2.88665683963427</v>
      </c>
      <c r="L602">
        <v>3732.220514024202</v>
      </c>
      <c r="M602">
        <v>2403.843859570371</v>
      </c>
      <c r="N602">
        <v>2180.394571659187</v>
      </c>
    </row>
    <row r="603" spans="1:14">
      <c r="A603">
        <v>601</v>
      </c>
      <c r="B603">
        <v>43.1474191114221</v>
      </c>
      <c r="C603">
        <v>4810.506347307106</v>
      </c>
      <c r="D603">
        <v>0.4255039269963087</v>
      </c>
      <c r="E603">
        <v>568.547329637175</v>
      </c>
      <c r="F603">
        <v>29.62117132018119</v>
      </c>
      <c r="G603">
        <v>161174.395467602</v>
      </c>
      <c r="H603">
        <v>0.2324099052527244</v>
      </c>
      <c r="I603">
        <v>0.1557587052063085</v>
      </c>
      <c r="J603">
        <v>16.9776005294897</v>
      </c>
      <c r="K603">
        <v>2.88665683963427</v>
      </c>
      <c r="L603">
        <v>3732.220514024202</v>
      </c>
      <c r="M603">
        <v>2404.336932900676</v>
      </c>
      <c r="N603">
        <v>2182.221489335769</v>
      </c>
    </row>
    <row r="604" spans="1:14">
      <c r="A604">
        <v>602</v>
      </c>
      <c r="B604">
        <v>43.1949769961062</v>
      </c>
      <c r="C604">
        <v>4812.780254160761</v>
      </c>
      <c r="D604">
        <v>0.4254789666790554</v>
      </c>
      <c r="E604">
        <v>568.7874395358049</v>
      </c>
      <c r="F604">
        <v>29.60929821587223</v>
      </c>
      <c r="G604">
        <v>161194.821752611</v>
      </c>
      <c r="H604">
        <v>0.2324403173449102</v>
      </c>
      <c r="I604">
        <v>0.1557635716012521</v>
      </c>
      <c r="J604">
        <v>16.97813139626316</v>
      </c>
      <c r="K604">
        <v>2.88665683963427</v>
      </c>
      <c r="L604">
        <v>3732.220514024202</v>
      </c>
      <c r="M604">
        <v>2404.109170949819</v>
      </c>
      <c r="N604">
        <v>2181.482592247249</v>
      </c>
    </row>
    <row r="605" spans="1:14">
      <c r="A605">
        <v>603</v>
      </c>
      <c r="B605">
        <v>43.23471588484019</v>
      </c>
      <c r="C605">
        <v>4818.108075405089</v>
      </c>
      <c r="D605">
        <v>0.4254572562797311</v>
      </c>
      <c r="E605">
        <v>569.3002396458759</v>
      </c>
      <c r="F605">
        <v>29.57613777201398</v>
      </c>
      <c r="G605">
        <v>161190.7866440644</v>
      </c>
      <c r="H605">
        <v>0.2324837615879495</v>
      </c>
      <c r="I605">
        <v>0.155770524178263</v>
      </c>
      <c r="J605">
        <v>16.98168124437266</v>
      </c>
      <c r="K605">
        <v>2.88665683963427</v>
      </c>
      <c r="L605">
        <v>3732.220514024202</v>
      </c>
      <c r="M605">
        <v>2403.783897989443</v>
      </c>
      <c r="N605">
        <v>2180.188340128798</v>
      </c>
    </row>
    <row r="606" spans="1:14">
      <c r="A606">
        <v>604</v>
      </c>
      <c r="B606">
        <v>43.13671760587326</v>
      </c>
      <c r="C606">
        <v>4808.165786458193</v>
      </c>
      <c r="D606">
        <v>0.4255353260416339</v>
      </c>
      <c r="E606">
        <v>568.3291816706648</v>
      </c>
      <c r="F606">
        <v>29.63704154698114</v>
      </c>
      <c r="G606">
        <v>161188.3485228658</v>
      </c>
      <c r="H606">
        <v>0.2324024145796038</v>
      </c>
      <c r="I606">
        <v>0.1557575066596593</v>
      </c>
      <c r="J606">
        <v>16.97569508378666</v>
      </c>
      <c r="K606">
        <v>2.88665683963427</v>
      </c>
      <c r="L606">
        <v>3732.220514024202</v>
      </c>
      <c r="M606">
        <v>2404.393039878505</v>
      </c>
      <c r="N606">
        <v>2182.784646035711</v>
      </c>
    </row>
    <row r="607" spans="1:14">
      <c r="A607">
        <v>605</v>
      </c>
      <c r="B607">
        <v>43.16351439809166</v>
      </c>
      <c r="C607">
        <v>4807.455322842223</v>
      </c>
      <c r="D607">
        <v>0.4254632528198275</v>
      </c>
      <c r="E607">
        <v>568.2953368862053</v>
      </c>
      <c r="F607">
        <v>29.64201124329449</v>
      </c>
      <c r="G607">
        <v>161194.0196294465</v>
      </c>
      <c r="H607">
        <v>0.2324091499856575</v>
      </c>
      <c r="I607">
        <v>0.1557585843583175</v>
      </c>
      <c r="J607">
        <v>16.97380730749204</v>
      </c>
      <c r="K607">
        <v>2.88665683963427</v>
      </c>
      <c r="L607">
        <v>3732.220514024202</v>
      </c>
      <c r="M607">
        <v>2404.342589894577</v>
      </c>
      <c r="N607">
        <v>2182.870303611725</v>
      </c>
    </row>
    <row r="608" spans="1:14">
      <c r="A608">
        <v>606</v>
      </c>
      <c r="B608">
        <v>43.24698651205281</v>
      </c>
      <c r="C608">
        <v>4814.724283912674</v>
      </c>
      <c r="D608">
        <v>0.4253397386820916</v>
      </c>
      <c r="E608">
        <v>568.9933572281631</v>
      </c>
      <c r="F608">
        <v>29.59975702012116</v>
      </c>
      <c r="G608">
        <v>161218.0680121803</v>
      </c>
      <c r="H608">
        <v>0.2324519549759887</v>
      </c>
      <c r="I608">
        <v>0.1557654339265511</v>
      </c>
      <c r="J608">
        <v>16.97858649055372</v>
      </c>
      <c r="K608">
        <v>2.88665683963427</v>
      </c>
      <c r="L608">
        <v>3732.220514024202</v>
      </c>
      <c r="M608">
        <v>2404.022028127813</v>
      </c>
      <c r="N608">
        <v>2180.781085714227</v>
      </c>
    </row>
    <row r="609" spans="1:14">
      <c r="A609">
        <v>607</v>
      </c>
      <c r="B609">
        <v>43.20166317279908</v>
      </c>
      <c r="C609">
        <v>4812.569935790472</v>
      </c>
      <c r="D609">
        <v>0.4254897621739069</v>
      </c>
      <c r="E609">
        <v>568.772734913739</v>
      </c>
      <c r="F609">
        <v>29.61146137781245</v>
      </c>
      <c r="G609">
        <v>161203.1877301582</v>
      </c>
      <c r="H609">
        <v>0.2324362151250717</v>
      </c>
      <c r="I609">
        <v>0.1557629151557224</v>
      </c>
      <c r="J609">
        <v>16.97779060519546</v>
      </c>
      <c r="K609">
        <v>2.88665683963427</v>
      </c>
      <c r="L609">
        <v>3732.220514024202</v>
      </c>
      <c r="M609">
        <v>2404.139890252799</v>
      </c>
      <c r="N609">
        <v>2181.470538064725</v>
      </c>
    </row>
    <row r="610" spans="1:14">
      <c r="A610">
        <v>608</v>
      </c>
      <c r="B610">
        <v>43.12843781250741</v>
      </c>
      <c r="C610">
        <v>4810.815918921661</v>
      </c>
      <c r="D610">
        <v>0.4251762968821365</v>
      </c>
      <c r="E610">
        <v>568.5996958024044</v>
      </c>
      <c r="F610">
        <v>29.61949720295768</v>
      </c>
      <c r="G610">
        <v>161176.6274756852</v>
      </c>
      <c r="H610">
        <v>0.2324371771543902</v>
      </c>
      <c r="I610">
        <v>0.1557630691008114</v>
      </c>
      <c r="J610">
        <v>16.97679835534175</v>
      </c>
      <c r="K610">
        <v>2.88665683963427</v>
      </c>
      <c r="L610">
        <v>3732.220514024202</v>
      </c>
      <c r="M610">
        <v>2404.132686052138</v>
      </c>
      <c r="N610">
        <v>2182.555780654785</v>
      </c>
    </row>
    <row r="611" spans="1:14">
      <c r="A611">
        <v>609</v>
      </c>
      <c r="B611">
        <v>43.23005874718783</v>
      </c>
      <c r="C611">
        <v>4812.858820744387</v>
      </c>
      <c r="D611">
        <v>0.4255126699133659</v>
      </c>
      <c r="E611">
        <v>568.8146057840202</v>
      </c>
      <c r="F611">
        <v>29.609521049207</v>
      </c>
      <c r="G611">
        <v>161201.6192861814</v>
      </c>
      <c r="H611">
        <v>0.2324278590767018</v>
      </c>
      <c r="I611">
        <v>0.1557615780312105</v>
      </c>
      <c r="J611">
        <v>16.9773870460155</v>
      </c>
      <c r="K611">
        <v>2.88665683963427</v>
      </c>
      <c r="L611">
        <v>3732.220514024202</v>
      </c>
      <c r="M611">
        <v>2404.202467070191</v>
      </c>
      <c r="N611">
        <v>2181.05535291343</v>
      </c>
    </row>
    <row r="612" spans="1:14">
      <c r="A612">
        <v>610</v>
      </c>
      <c r="B612">
        <v>43.22919464303945</v>
      </c>
      <c r="C612">
        <v>4818.724110665428</v>
      </c>
      <c r="D612">
        <v>0.4254980281015013</v>
      </c>
      <c r="E612">
        <v>569.3357335706913</v>
      </c>
      <c r="F612">
        <v>29.57288451176404</v>
      </c>
      <c r="G612">
        <v>161195.8734043196</v>
      </c>
      <c r="H612">
        <v>0.2325035992123398</v>
      </c>
      <c r="I612">
        <v>0.1557736992111425</v>
      </c>
      <c r="J612">
        <v>16.98294769021624</v>
      </c>
      <c r="K612">
        <v>2.88665683963427</v>
      </c>
      <c r="L612">
        <v>3732.220514024202</v>
      </c>
      <c r="M612">
        <v>2403.635405900614</v>
      </c>
      <c r="N612">
        <v>2180.372674402459</v>
      </c>
    </row>
    <row r="613" spans="1:14">
      <c r="A613">
        <v>611</v>
      </c>
      <c r="B613">
        <v>43.23944404894141</v>
      </c>
      <c r="C613">
        <v>4818.580743357944</v>
      </c>
      <c r="D613">
        <v>0.425518904583946</v>
      </c>
      <c r="E613">
        <v>569.3331895149008</v>
      </c>
      <c r="F613">
        <v>29.57410308018756</v>
      </c>
      <c r="G613">
        <v>161199.1373753456</v>
      </c>
      <c r="H613">
        <v>0.2324942152628451</v>
      </c>
      <c r="I613">
        <v>0.1557721972743472</v>
      </c>
      <c r="J613">
        <v>16.98242633573272</v>
      </c>
      <c r="K613">
        <v>2.88665683963427</v>
      </c>
      <c r="L613">
        <v>3732.220514024202</v>
      </c>
      <c r="M613">
        <v>2403.705645569386</v>
      </c>
      <c r="N613">
        <v>2180.217085431786</v>
      </c>
    </row>
    <row r="614" spans="1:14">
      <c r="A614">
        <v>612</v>
      </c>
      <c r="B614">
        <v>43.23256789713977</v>
      </c>
      <c r="C614">
        <v>4818.399529255134</v>
      </c>
      <c r="D614">
        <v>0.4255623354581675</v>
      </c>
      <c r="E614">
        <v>569.3002097123049</v>
      </c>
      <c r="F614">
        <v>29.57496720598752</v>
      </c>
      <c r="G614">
        <v>161196.7462929289</v>
      </c>
      <c r="H614">
        <v>0.2325095083881711</v>
      </c>
      <c r="I614">
        <v>0.1557746450208761</v>
      </c>
      <c r="J614">
        <v>16.98287886623354</v>
      </c>
      <c r="K614">
        <v>2.88665683963427</v>
      </c>
      <c r="L614">
        <v>3732.220514024202</v>
      </c>
      <c r="M614">
        <v>2403.591177723313</v>
      </c>
      <c r="N614">
        <v>2180.429074737497</v>
      </c>
    </row>
    <row r="615" spans="1:14">
      <c r="A615">
        <v>613</v>
      </c>
      <c r="B615">
        <v>43.2419378983012</v>
      </c>
      <c r="C615">
        <v>4818.549062407645</v>
      </c>
      <c r="D615">
        <v>0.4255882273558568</v>
      </c>
      <c r="E615">
        <v>569.3230788824718</v>
      </c>
      <c r="F615">
        <v>29.57391806957738</v>
      </c>
      <c r="G615">
        <v>161195.4805385615</v>
      </c>
      <c r="H615">
        <v>0.2325087348055351</v>
      </c>
      <c r="I615">
        <v>0.155774521201894</v>
      </c>
      <c r="J615">
        <v>16.98265506054929</v>
      </c>
      <c r="K615">
        <v>2.88665683963427</v>
      </c>
      <c r="L615">
        <v>3732.220514024202</v>
      </c>
      <c r="M615">
        <v>2403.596967616606</v>
      </c>
      <c r="N615">
        <v>2180.27095960565</v>
      </c>
    </row>
    <row r="616" spans="1:14">
      <c r="A616">
        <v>614</v>
      </c>
      <c r="B616">
        <v>43.30174053199402</v>
      </c>
      <c r="C616">
        <v>4827.59330534625</v>
      </c>
      <c r="D616">
        <v>0.4257409787194736</v>
      </c>
      <c r="E616">
        <v>570.163750449226</v>
      </c>
      <c r="F616">
        <v>29.51831741400909</v>
      </c>
      <c r="G616">
        <v>161193.5932327082</v>
      </c>
      <c r="H616">
        <v>0.2325539064155199</v>
      </c>
      <c r="I616">
        <v>0.1557817518569298</v>
      </c>
      <c r="J616">
        <v>16.98994477224376</v>
      </c>
      <c r="K616">
        <v>2.88665683963427</v>
      </c>
      <c r="L616">
        <v>3732.220514024202</v>
      </c>
      <c r="M616">
        <v>2403.258935609847</v>
      </c>
      <c r="N616">
        <v>2177.825032938118</v>
      </c>
    </row>
    <row r="617" spans="1:14">
      <c r="A617">
        <v>615</v>
      </c>
      <c r="B617">
        <v>43.21033960552079</v>
      </c>
      <c r="C617">
        <v>4815.95864706708</v>
      </c>
      <c r="D617">
        <v>0.4255376279927226</v>
      </c>
      <c r="E617">
        <v>569.0628009202368</v>
      </c>
      <c r="F617">
        <v>29.58997170950906</v>
      </c>
      <c r="G617">
        <v>161196.8904085572</v>
      </c>
      <c r="H617">
        <v>0.2324911406808794</v>
      </c>
      <c r="I617">
        <v>0.1557717051858488</v>
      </c>
      <c r="J617">
        <v>16.98134628908555</v>
      </c>
      <c r="K617">
        <v>2.88665683963427</v>
      </c>
      <c r="L617">
        <v>3732.220514024202</v>
      </c>
      <c r="M617">
        <v>2403.728660144514</v>
      </c>
      <c r="N617">
        <v>2181.073284139235</v>
      </c>
    </row>
    <row r="618" spans="1:14">
      <c r="A618">
        <v>616</v>
      </c>
      <c r="B618">
        <v>43.15681177836099</v>
      </c>
      <c r="C618">
        <v>4809.671705354119</v>
      </c>
      <c r="D618">
        <v>0.4255374202146444</v>
      </c>
      <c r="E618">
        <v>568.4574795778362</v>
      </c>
      <c r="F618">
        <v>29.62970274637255</v>
      </c>
      <c r="G618">
        <v>161207.0160413589</v>
      </c>
      <c r="H618">
        <v>0.2324579353164995</v>
      </c>
      <c r="I618">
        <v>0.1557663909650264</v>
      </c>
      <c r="J618">
        <v>16.9771426030476</v>
      </c>
      <c r="K618">
        <v>2.88665683963427</v>
      </c>
      <c r="L618">
        <v>3732.220514024202</v>
      </c>
      <c r="M618">
        <v>2403.977250144992</v>
      </c>
      <c r="N618">
        <v>2182.783841071904</v>
      </c>
    </row>
    <row r="619" spans="1:14">
      <c r="A619">
        <v>617</v>
      </c>
      <c r="B619">
        <v>43.14140296155549</v>
      </c>
      <c r="C619">
        <v>4807.517197441995</v>
      </c>
      <c r="D619">
        <v>0.4254822942469775</v>
      </c>
      <c r="E619">
        <v>568.2591753269869</v>
      </c>
      <c r="F619">
        <v>29.64306227437341</v>
      </c>
      <c r="G619">
        <v>161207.7935045847</v>
      </c>
      <c r="H619">
        <v>0.2324520846938179</v>
      </c>
      <c r="I619">
        <v>0.1557654546851959</v>
      </c>
      <c r="J619">
        <v>16.97530999473079</v>
      </c>
      <c r="K619">
        <v>2.88665683963427</v>
      </c>
      <c r="L619">
        <v>3732.220514024202</v>
      </c>
      <c r="M619">
        <v>2404.021056840483</v>
      </c>
      <c r="N619">
        <v>2183.424018149952</v>
      </c>
    </row>
    <row r="620" spans="1:14">
      <c r="A620">
        <v>618</v>
      </c>
      <c r="B620">
        <v>43.10154991227145</v>
      </c>
      <c r="C620">
        <v>4808.698887284199</v>
      </c>
      <c r="D620">
        <v>0.4254263632776459</v>
      </c>
      <c r="E620">
        <v>568.3310706900395</v>
      </c>
      <c r="F620">
        <v>29.63459012113838</v>
      </c>
      <c r="G620">
        <v>161196.3712480793</v>
      </c>
      <c r="H620">
        <v>0.2324736297105722</v>
      </c>
      <c r="I620">
        <v>0.1557689026400658</v>
      </c>
      <c r="J620">
        <v>16.97774276151715</v>
      </c>
      <c r="K620">
        <v>2.88665683963427</v>
      </c>
      <c r="L620">
        <v>3732.220514024202</v>
      </c>
      <c r="M620">
        <v>2403.85974734859</v>
      </c>
      <c r="N620">
        <v>2183.760463835187</v>
      </c>
    </row>
    <row r="621" spans="1:14">
      <c r="A621">
        <v>619</v>
      </c>
      <c r="B621">
        <v>43.17254339681003</v>
      </c>
      <c r="C621">
        <v>4811.18006772875</v>
      </c>
      <c r="D621">
        <v>0.4255294285863696</v>
      </c>
      <c r="E621">
        <v>568.6069511697906</v>
      </c>
      <c r="F621">
        <v>29.62055172867345</v>
      </c>
      <c r="G621">
        <v>161208.3463110405</v>
      </c>
      <c r="H621">
        <v>0.2324680807060921</v>
      </c>
      <c r="I621">
        <v>0.1557680145823636</v>
      </c>
      <c r="J621">
        <v>16.97798687676092</v>
      </c>
      <c r="K621">
        <v>2.88665683963427</v>
      </c>
      <c r="L621">
        <v>3732.220514024202</v>
      </c>
      <c r="M621">
        <v>2403.901290779388</v>
      </c>
      <c r="N621">
        <v>2182.398344948593</v>
      </c>
    </row>
    <row r="622" spans="1:14">
      <c r="A622">
        <v>620</v>
      </c>
      <c r="B622">
        <v>43.18251378714378</v>
      </c>
      <c r="C622">
        <v>4816.509398363083</v>
      </c>
      <c r="D622">
        <v>0.4255602030759441</v>
      </c>
      <c r="E622">
        <v>569.0858776116195</v>
      </c>
      <c r="F622">
        <v>29.58643329855876</v>
      </c>
      <c r="G622">
        <v>161195.3982598978</v>
      </c>
      <c r="H622">
        <v>0.2325108482468597</v>
      </c>
      <c r="I622">
        <v>0.155774859478266</v>
      </c>
      <c r="J622">
        <v>16.98286645206884</v>
      </c>
      <c r="K622">
        <v>2.88665683963427</v>
      </c>
      <c r="L622">
        <v>3732.220514024202</v>
      </c>
      <c r="M622">
        <v>2403.581149605317</v>
      </c>
      <c r="N622">
        <v>2181.346023048798</v>
      </c>
    </row>
    <row r="623" spans="1:14">
      <c r="A623">
        <v>621</v>
      </c>
      <c r="B623">
        <v>43.14493481198327</v>
      </c>
      <c r="C623">
        <v>4807.872405118846</v>
      </c>
      <c r="D623">
        <v>0.4256168195986947</v>
      </c>
      <c r="E623">
        <v>568.2701263663786</v>
      </c>
      <c r="F623">
        <v>29.64172863695217</v>
      </c>
      <c r="G623">
        <v>161216.0284740432</v>
      </c>
      <c r="H623">
        <v>0.232431585054575</v>
      </c>
      <c r="I623">
        <v>0.155762174253055</v>
      </c>
      <c r="J623">
        <v>16.97654158631218</v>
      </c>
      <c r="K623">
        <v>2.88665683963427</v>
      </c>
      <c r="L623">
        <v>3732.220514024202</v>
      </c>
      <c r="M623">
        <v>2404.174563468263</v>
      </c>
      <c r="N623">
        <v>2183.080493154236</v>
      </c>
    </row>
    <row r="624" spans="1:14">
      <c r="A624">
        <v>622</v>
      </c>
      <c r="B624">
        <v>43.11706347182304</v>
      </c>
      <c r="C624">
        <v>4805.750805752513</v>
      </c>
      <c r="D624">
        <v>0.425471484196301</v>
      </c>
      <c r="E624">
        <v>568.0775988172713</v>
      </c>
      <c r="F624">
        <v>29.65376873497341</v>
      </c>
      <c r="G624">
        <v>161205.9761501906</v>
      </c>
      <c r="H624">
        <v>0.2324523768600417</v>
      </c>
      <c r="I624">
        <v>0.155765501440365</v>
      </c>
      <c r="J624">
        <v>16.97455357095889</v>
      </c>
      <c r="K624">
        <v>2.88665683963427</v>
      </c>
      <c r="L624">
        <v>3732.220514024202</v>
      </c>
      <c r="M624">
        <v>2404.018869192819</v>
      </c>
      <c r="N624">
        <v>2184.068631476972</v>
      </c>
    </row>
    <row r="625" spans="1:14">
      <c r="A625">
        <v>623</v>
      </c>
      <c r="B625">
        <v>43.1358944012296</v>
      </c>
      <c r="C625">
        <v>4807.262712070868</v>
      </c>
      <c r="D625">
        <v>0.4254265153714233</v>
      </c>
      <c r="E625">
        <v>568.2402045153156</v>
      </c>
      <c r="F625">
        <v>29.64457877990318</v>
      </c>
      <c r="G625">
        <v>161207.286534148</v>
      </c>
      <c r="H625">
        <v>0.2324661952766331</v>
      </c>
      <c r="I625">
        <v>0.1557677128435958</v>
      </c>
      <c r="J625">
        <v>16.97488973217696</v>
      </c>
      <c r="K625">
        <v>2.88665683963427</v>
      </c>
      <c r="L625">
        <v>3732.220514024202</v>
      </c>
      <c r="M625">
        <v>2403.915406711604</v>
      </c>
      <c r="N625">
        <v>2183.671583241758</v>
      </c>
    </row>
    <row r="626" spans="1:14">
      <c r="A626">
        <v>624</v>
      </c>
      <c r="B626">
        <v>43.14415899929075</v>
      </c>
      <c r="C626">
        <v>4808.668424842152</v>
      </c>
      <c r="D626">
        <v>0.4255733567042431</v>
      </c>
      <c r="E626">
        <v>568.3574733432226</v>
      </c>
      <c r="F626">
        <v>29.63545990994263</v>
      </c>
      <c r="G626">
        <v>161202.9308160295</v>
      </c>
      <c r="H626">
        <v>0.232462480770997</v>
      </c>
      <c r="I626">
        <v>0.1557671183901291</v>
      </c>
      <c r="J626">
        <v>16.97660742904879</v>
      </c>
      <c r="K626">
        <v>2.88665683963427</v>
      </c>
      <c r="L626">
        <v>3732.220514024202</v>
      </c>
      <c r="M626">
        <v>2403.943217245769</v>
      </c>
      <c r="N626">
        <v>2183.101139633937</v>
      </c>
    </row>
    <row r="627" spans="1:14">
      <c r="A627">
        <v>625</v>
      </c>
      <c r="B627">
        <v>43.09506435618283</v>
      </c>
      <c r="C627">
        <v>4803.528116509563</v>
      </c>
      <c r="D627">
        <v>0.4254863599471647</v>
      </c>
      <c r="E627">
        <v>567.856343674434</v>
      </c>
      <c r="F627">
        <v>29.66757492225883</v>
      </c>
      <c r="G627">
        <v>161206.7907422448</v>
      </c>
      <c r="H627">
        <v>0.2324231317435</v>
      </c>
      <c r="I627">
        <v>0.1557608215854126</v>
      </c>
      <c r="J627">
        <v>16.97341851908648</v>
      </c>
      <c r="K627">
        <v>2.88665683963427</v>
      </c>
      <c r="L627">
        <v>3732.220514024202</v>
      </c>
      <c r="M627">
        <v>2404.237870867772</v>
      </c>
      <c r="N627">
        <v>2184.527522449186</v>
      </c>
    </row>
    <row r="628" spans="1:14">
      <c r="A628">
        <v>626</v>
      </c>
      <c r="B628">
        <v>43.13009236026658</v>
      </c>
      <c r="C628">
        <v>4808.335057320932</v>
      </c>
      <c r="D628">
        <v>0.425426766926091</v>
      </c>
      <c r="E628">
        <v>568.328262066554</v>
      </c>
      <c r="F628">
        <v>29.63757166145699</v>
      </c>
      <c r="G628">
        <v>161203.4798340863</v>
      </c>
      <c r="H628">
        <v>0.2324709951937182</v>
      </c>
      <c r="I628">
        <v>0.1557684810123387</v>
      </c>
      <c r="J628">
        <v>16.97621239960139</v>
      </c>
      <c r="K628">
        <v>2.88665683963427</v>
      </c>
      <c r="L628">
        <v>3732.220514024202</v>
      </c>
      <c r="M628">
        <v>2403.879470829488</v>
      </c>
      <c r="N628">
        <v>2183.474431896545</v>
      </c>
    </row>
    <row r="629" spans="1:14">
      <c r="A629">
        <v>627</v>
      </c>
      <c r="B629">
        <v>43.13969554003781</v>
      </c>
      <c r="C629">
        <v>4807.564024387945</v>
      </c>
      <c r="D629">
        <v>0.4254596991246564</v>
      </c>
      <c r="E629">
        <v>568.2558882191724</v>
      </c>
      <c r="F629">
        <v>29.64269318696935</v>
      </c>
      <c r="G629">
        <v>161207.0208700834</v>
      </c>
      <c r="H629">
        <v>0.2324681807350605</v>
      </c>
      <c r="I629">
        <v>0.1557680305907672</v>
      </c>
      <c r="J629">
        <v>16.9755871655538</v>
      </c>
      <c r="K629">
        <v>2.88665683963427</v>
      </c>
      <c r="L629">
        <v>3732.220514024202</v>
      </c>
      <c r="M629">
        <v>2403.900541882776</v>
      </c>
      <c r="N629">
        <v>2183.579557972311</v>
      </c>
    </row>
    <row r="630" spans="1:14">
      <c r="A630">
        <v>628</v>
      </c>
      <c r="B630">
        <v>43.06478694400468</v>
      </c>
      <c r="C630">
        <v>4804.163324482957</v>
      </c>
      <c r="D630">
        <v>0.4254651212203652</v>
      </c>
      <c r="E630">
        <v>567.8961871782262</v>
      </c>
      <c r="F630">
        <v>29.66203202478262</v>
      </c>
      <c r="G630">
        <v>161191.2229329956</v>
      </c>
      <c r="H630">
        <v>0.2324576819319192</v>
      </c>
      <c r="I630">
        <v>0.1557663504153176</v>
      </c>
      <c r="J630">
        <v>16.97463934026451</v>
      </c>
      <c r="K630">
        <v>2.88665683963427</v>
      </c>
      <c r="L630">
        <v>3732.220514024202</v>
      </c>
      <c r="M630">
        <v>2403.979147329439</v>
      </c>
      <c r="N630">
        <v>2185.000445246296</v>
      </c>
    </row>
    <row r="631" spans="1:14">
      <c r="A631">
        <v>629</v>
      </c>
      <c r="B631">
        <v>43.16273225101393</v>
      </c>
      <c r="C631">
        <v>4808.050198075394</v>
      </c>
      <c r="D631">
        <v>0.425430228057492</v>
      </c>
      <c r="E631">
        <v>568.3185177928918</v>
      </c>
      <c r="F631">
        <v>29.64146568720183</v>
      </c>
      <c r="G631">
        <v>161224.0401039878</v>
      </c>
      <c r="H631">
        <v>0.2324714104971645</v>
      </c>
      <c r="I631">
        <v>0.1557685474772055</v>
      </c>
      <c r="J631">
        <v>16.97526294919803</v>
      </c>
      <c r="K631">
        <v>2.88665683963427</v>
      </c>
      <c r="L631">
        <v>3732.220514024202</v>
      </c>
      <c r="M631">
        <v>2403.876361607736</v>
      </c>
      <c r="N631">
        <v>2183.316864722462</v>
      </c>
    </row>
    <row r="632" spans="1:14">
      <c r="A632">
        <v>630</v>
      </c>
      <c r="B632">
        <v>43.15850750632219</v>
      </c>
      <c r="C632">
        <v>4807.394785559333</v>
      </c>
      <c r="D632">
        <v>0.4252835142424379</v>
      </c>
      <c r="E632">
        <v>568.2518008646745</v>
      </c>
      <c r="F632">
        <v>29.64579178020324</v>
      </c>
      <c r="G632">
        <v>161226.77980265</v>
      </c>
      <c r="H632">
        <v>0.2324711909941163</v>
      </c>
      <c r="I632">
        <v>0.1557685123480833</v>
      </c>
      <c r="J632">
        <v>16.97490068934192</v>
      </c>
      <c r="K632">
        <v>2.88665683963427</v>
      </c>
      <c r="L632">
        <v>3732.220514024202</v>
      </c>
      <c r="M632">
        <v>2403.878004943859</v>
      </c>
      <c r="N632">
        <v>2183.630329972293</v>
      </c>
    </row>
    <row r="633" spans="1:14">
      <c r="A633">
        <v>631</v>
      </c>
      <c r="B633">
        <v>43.15874929056349</v>
      </c>
      <c r="C633">
        <v>4807.676080739992</v>
      </c>
      <c r="D633">
        <v>0.4253850641585148</v>
      </c>
      <c r="E633">
        <v>568.2854672376557</v>
      </c>
      <c r="F633">
        <v>29.64384090964887</v>
      </c>
      <c r="G633">
        <v>161224.6999319574</v>
      </c>
      <c r="H633">
        <v>0.2324754070313902</v>
      </c>
      <c r="I633">
        <v>0.1557691870843076</v>
      </c>
      <c r="J633">
        <v>16.97485008203193</v>
      </c>
      <c r="K633">
        <v>2.88665683963427</v>
      </c>
      <c r="L633">
        <v>3732.220514024202</v>
      </c>
      <c r="M633">
        <v>2403.846441539308</v>
      </c>
      <c r="N633">
        <v>2183.478026471143</v>
      </c>
    </row>
    <row r="634" spans="1:14">
      <c r="A634">
        <v>632</v>
      </c>
      <c r="B634">
        <v>43.09077180300816</v>
      </c>
      <c r="C634">
        <v>4805.678663823046</v>
      </c>
      <c r="D634">
        <v>0.4251328784477094</v>
      </c>
      <c r="E634">
        <v>568.0910124046802</v>
      </c>
      <c r="F634">
        <v>29.65412079113252</v>
      </c>
      <c r="G634">
        <v>161205.0813275503</v>
      </c>
      <c r="H634">
        <v>0.2324664263016807</v>
      </c>
      <c r="I634">
        <v>0.1557677498160872</v>
      </c>
      <c r="J634">
        <v>16.97370588981136</v>
      </c>
      <c r="K634">
        <v>2.88665683963427</v>
      </c>
      <c r="L634">
        <v>3732.220514024202</v>
      </c>
      <c r="M634">
        <v>2403.913677050524</v>
      </c>
      <c r="N634">
        <v>2184.561282629036</v>
      </c>
    </row>
    <row r="635" spans="1:14">
      <c r="A635">
        <v>633</v>
      </c>
      <c r="B635">
        <v>43.1741657105872</v>
      </c>
      <c r="C635">
        <v>4808.272085275132</v>
      </c>
      <c r="D635">
        <v>0.4254388847765184</v>
      </c>
      <c r="E635">
        <v>568.3445982168192</v>
      </c>
      <c r="F635">
        <v>29.63968674185097</v>
      </c>
      <c r="G635">
        <v>161220.0869210792</v>
      </c>
      <c r="H635">
        <v>0.2324689442400882</v>
      </c>
      <c r="I635">
        <v>0.1557681527805101</v>
      </c>
      <c r="J635">
        <v>16.97519943124515</v>
      </c>
      <c r="K635">
        <v>2.88665683963427</v>
      </c>
      <c r="L635">
        <v>3732.220514024202</v>
      </c>
      <c r="M635">
        <v>2403.894825693758</v>
      </c>
      <c r="N635">
        <v>2183.124589457262</v>
      </c>
    </row>
    <row r="636" spans="1:14">
      <c r="A636">
        <v>634</v>
      </c>
      <c r="B636">
        <v>43.22685787259114</v>
      </c>
      <c r="C636">
        <v>4811.157919120742</v>
      </c>
      <c r="D636">
        <v>0.4254776238482523</v>
      </c>
      <c r="E636">
        <v>568.6308782797654</v>
      </c>
      <c r="F636">
        <v>29.62375005136878</v>
      </c>
      <c r="G636">
        <v>161237.8094741892</v>
      </c>
      <c r="H636">
        <v>0.2324942267259284</v>
      </c>
      <c r="I636">
        <v>0.1557721991090291</v>
      </c>
      <c r="J636">
        <v>16.97672140423904</v>
      </c>
      <c r="K636">
        <v>2.88665683963427</v>
      </c>
      <c r="L636">
        <v>3732.220514024202</v>
      </c>
      <c r="M636">
        <v>2403.705559764235</v>
      </c>
      <c r="N636">
        <v>2182.277795344146</v>
      </c>
    </row>
    <row r="637" spans="1:14">
      <c r="A637">
        <v>635</v>
      </c>
      <c r="B637">
        <v>43.12144251970319</v>
      </c>
      <c r="C637">
        <v>4802.361409448745</v>
      </c>
      <c r="D637">
        <v>0.4254521865972618</v>
      </c>
      <c r="E637">
        <v>567.7723265124165</v>
      </c>
      <c r="F637">
        <v>29.67699460183449</v>
      </c>
      <c r="G637">
        <v>161228.0374153337</v>
      </c>
      <c r="H637">
        <v>0.232425929355413</v>
      </c>
      <c r="I637">
        <v>0.1557612692448007</v>
      </c>
      <c r="J637">
        <v>16.97141059403675</v>
      </c>
      <c r="K637">
        <v>2.88665683963427</v>
      </c>
      <c r="L637">
        <v>3732.220514024202</v>
      </c>
      <c r="M637">
        <v>2404.216918928968</v>
      </c>
      <c r="N637">
        <v>2184.72614973288</v>
      </c>
    </row>
    <row r="638" spans="1:14">
      <c r="A638">
        <v>636</v>
      </c>
      <c r="B638">
        <v>43.11146997820631</v>
      </c>
      <c r="C638">
        <v>4800.687812715579</v>
      </c>
      <c r="D638">
        <v>0.4253800884939736</v>
      </c>
      <c r="E638">
        <v>567.6392106568275</v>
      </c>
      <c r="F638">
        <v>29.68629092124677</v>
      </c>
      <c r="G638">
        <v>161217.9602275133</v>
      </c>
      <c r="H638">
        <v>0.2324466039926076</v>
      </c>
      <c r="I638">
        <v>0.1557645776204665</v>
      </c>
      <c r="J638">
        <v>16.9692244400727</v>
      </c>
      <c r="K638">
        <v>2.88665683963427</v>
      </c>
      <c r="L638">
        <v>3732.220514024202</v>
      </c>
      <c r="M638">
        <v>2404.062095466254</v>
      </c>
      <c r="N638">
        <v>2185.53264121098</v>
      </c>
    </row>
    <row r="639" spans="1:14">
      <c r="A639">
        <v>637</v>
      </c>
      <c r="B639">
        <v>43.17023451095744</v>
      </c>
      <c r="C639">
        <v>4807.93049699627</v>
      </c>
      <c r="D639">
        <v>0.425451533746426</v>
      </c>
      <c r="E639">
        <v>568.3169514601389</v>
      </c>
      <c r="F639">
        <v>29.64229246130741</v>
      </c>
      <c r="G639">
        <v>161224.8940180014</v>
      </c>
      <c r="H639">
        <v>0.2324640097423102</v>
      </c>
      <c r="I639">
        <v>0.1557673630792303</v>
      </c>
      <c r="J639">
        <v>16.97480796820557</v>
      </c>
      <c r="K639">
        <v>2.88665683963427</v>
      </c>
      <c r="L639">
        <v>3732.220514024202</v>
      </c>
      <c r="M639">
        <v>2403.931769732082</v>
      </c>
      <c r="N639">
        <v>2183.180534417398</v>
      </c>
    </row>
    <row r="640" spans="1:14">
      <c r="A640">
        <v>638</v>
      </c>
      <c r="B640">
        <v>43.18861317143252</v>
      </c>
      <c r="C640">
        <v>4813.002664283449</v>
      </c>
      <c r="D640">
        <v>0.4254031938222627</v>
      </c>
      <c r="E640">
        <v>568.7834184170297</v>
      </c>
      <c r="F640">
        <v>29.61095014477775</v>
      </c>
      <c r="G640">
        <v>161223.8940443558</v>
      </c>
      <c r="H640">
        <v>0.2325191256491646</v>
      </c>
      <c r="I640">
        <v>0.155776184377712</v>
      </c>
      <c r="J640">
        <v>16.97899350353274</v>
      </c>
      <c r="K640">
        <v>2.88665683963427</v>
      </c>
      <c r="L640">
        <v>3732.220514024202</v>
      </c>
      <c r="M640">
        <v>2403.519199935966</v>
      </c>
      <c r="N640">
        <v>2182.315759376253</v>
      </c>
    </row>
    <row r="641" spans="1:14">
      <c r="A641">
        <v>639</v>
      </c>
      <c r="B641">
        <v>43.14831116685096</v>
      </c>
      <c r="C641">
        <v>4806.933131310185</v>
      </c>
      <c r="D641">
        <v>0.4254621314000345</v>
      </c>
      <c r="E641">
        <v>568.2075452459208</v>
      </c>
      <c r="F641">
        <v>29.64765263731228</v>
      </c>
      <c r="G641">
        <v>161217.2976225407</v>
      </c>
      <c r="H641">
        <v>0.2324664913923879</v>
      </c>
      <c r="I641">
        <v>0.1557677602329956</v>
      </c>
      <c r="J641">
        <v>16.9746541332444</v>
      </c>
      <c r="K641">
        <v>2.88665683963427</v>
      </c>
      <c r="L641">
        <v>3732.220514024202</v>
      </c>
      <c r="M641">
        <v>2403.913189723547</v>
      </c>
      <c r="N641">
        <v>2183.638169766502</v>
      </c>
    </row>
    <row r="642" spans="1:14">
      <c r="A642">
        <v>640</v>
      </c>
      <c r="B642">
        <v>43.25292504922491</v>
      </c>
      <c r="C642">
        <v>4816.574599452055</v>
      </c>
      <c r="D642">
        <v>0.4253918612944785</v>
      </c>
      <c r="E642">
        <v>569.1624323261759</v>
      </c>
      <c r="F642">
        <v>29.58993624535762</v>
      </c>
      <c r="G642">
        <v>161233.0008043867</v>
      </c>
      <c r="H642">
        <v>0.2325348639332352</v>
      </c>
      <c r="I642">
        <v>0.1557787035815198</v>
      </c>
      <c r="J642">
        <v>16.98001498335569</v>
      </c>
      <c r="K642">
        <v>2.88665683963427</v>
      </c>
      <c r="L642">
        <v>3732.220514024202</v>
      </c>
      <c r="M642">
        <v>2403.401422096924</v>
      </c>
      <c r="N642">
        <v>2180.953207123343</v>
      </c>
    </row>
    <row r="643" spans="1:14">
      <c r="A643">
        <v>641</v>
      </c>
      <c r="B643">
        <v>43.14690239473677</v>
      </c>
      <c r="C643">
        <v>4806.964561049958</v>
      </c>
      <c r="D643">
        <v>0.4254202989541787</v>
      </c>
      <c r="E643">
        <v>568.2070869279224</v>
      </c>
      <c r="F643">
        <v>29.64828344364618</v>
      </c>
      <c r="G643">
        <v>161225.2257859392</v>
      </c>
      <c r="H643">
        <v>0.232461482482505</v>
      </c>
      <c r="I643">
        <v>0.1557669586295757</v>
      </c>
      <c r="J643">
        <v>16.97482213336436</v>
      </c>
      <c r="K643">
        <v>2.88665683963427</v>
      </c>
      <c r="L643">
        <v>3732.220514024202</v>
      </c>
      <c r="M643">
        <v>2403.95069157073</v>
      </c>
      <c r="N643">
        <v>2183.625230945329</v>
      </c>
    </row>
    <row r="644" spans="1:14">
      <c r="A644">
        <v>642</v>
      </c>
      <c r="B644">
        <v>43.1679165416277</v>
      </c>
      <c r="C644">
        <v>4809.560543992588</v>
      </c>
      <c r="D644">
        <v>0.4254677156864209</v>
      </c>
      <c r="E644">
        <v>568.4533195994027</v>
      </c>
      <c r="F644">
        <v>29.63215268302924</v>
      </c>
      <c r="G644">
        <v>161223.9949225195</v>
      </c>
      <c r="H644">
        <v>0.2324744655821696</v>
      </c>
      <c r="I644">
        <v>0.1557690364136051</v>
      </c>
      <c r="J644">
        <v>16.97672996171292</v>
      </c>
      <c r="K644">
        <v>2.88665683963427</v>
      </c>
      <c r="L644">
        <v>3732.220514024202</v>
      </c>
      <c r="M644">
        <v>2403.853489622446</v>
      </c>
      <c r="N644">
        <v>2182.874406009276</v>
      </c>
    </row>
    <row r="645" spans="1:14">
      <c r="A645">
        <v>643</v>
      </c>
      <c r="B645">
        <v>43.14719377119286</v>
      </c>
      <c r="C645">
        <v>4806.289317392819</v>
      </c>
      <c r="D645">
        <v>0.4254428297913623</v>
      </c>
      <c r="E645">
        <v>568.1505895186341</v>
      </c>
      <c r="F645">
        <v>29.65227590718695</v>
      </c>
      <c r="G645">
        <v>161223.5640249905</v>
      </c>
      <c r="H645">
        <v>0.2324430250870723</v>
      </c>
      <c r="I645">
        <v>0.1557640049044704</v>
      </c>
      <c r="J645">
        <v>16.97409596720836</v>
      </c>
      <c r="K645">
        <v>2.88665683963427</v>
      </c>
      <c r="L645">
        <v>3732.220514024202</v>
      </c>
      <c r="M645">
        <v>2404.088894647975</v>
      </c>
      <c r="N645">
        <v>2183.542814086598</v>
      </c>
    </row>
    <row r="646" spans="1:14">
      <c r="A646">
        <v>644</v>
      </c>
      <c r="B646">
        <v>43.17554474297643</v>
      </c>
      <c r="C646">
        <v>4810.555051882629</v>
      </c>
      <c r="D646">
        <v>0.4254590733800722</v>
      </c>
      <c r="E646">
        <v>568.5510415058117</v>
      </c>
      <c r="F646">
        <v>29.62594877777492</v>
      </c>
      <c r="G646">
        <v>161223.2452862786</v>
      </c>
      <c r="H646">
        <v>0.2324792751046685</v>
      </c>
      <c r="I646">
        <v>0.1557698061404331</v>
      </c>
      <c r="J646">
        <v>16.9773224190303</v>
      </c>
      <c r="K646">
        <v>2.88665683963427</v>
      </c>
      <c r="L646">
        <v>3732.220514024202</v>
      </c>
      <c r="M646">
        <v>2403.817484040094</v>
      </c>
      <c r="N646">
        <v>2182.613285785034</v>
      </c>
    </row>
    <row r="647" spans="1:14">
      <c r="A647">
        <v>645</v>
      </c>
      <c r="B647">
        <v>43.20017872458071</v>
      </c>
      <c r="C647">
        <v>4812.704687840164</v>
      </c>
      <c r="D647">
        <v>0.4254685383025439</v>
      </c>
      <c r="E647">
        <v>568.764426850791</v>
      </c>
      <c r="F647">
        <v>29.61279527990619</v>
      </c>
      <c r="G647">
        <v>161224.0074941076</v>
      </c>
      <c r="H647">
        <v>0.2324962274305238</v>
      </c>
      <c r="I647">
        <v>0.1557725193255487</v>
      </c>
      <c r="J647">
        <v>16.9785037293011</v>
      </c>
      <c r="K647">
        <v>2.88665683963427</v>
      </c>
      <c r="L647">
        <v>3732.220514024202</v>
      </c>
      <c r="M647">
        <v>2403.690583908996</v>
      </c>
      <c r="N647">
        <v>2182.024958708389</v>
      </c>
    </row>
    <row r="648" spans="1:14">
      <c r="A648">
        <v>646</v>
      </c>
      <c r="B648">
        <v>43.15281188574501</v>
      </c>
      <c r="C648">
        <v>4807.92989386256</v>
      </c>
      <c r="D648">
        <v>0.4254645272444518</v>
      </c>
      <c r="E648">
        <v>568.2945672789376</v>
      </c>
      <c r="F648">
        <v>29.6424541024599</v>
      </c>
      <c r="G648">
        <v>161226.412580128</v>
      </c>
      <c r="H648">
        <v>0.2324662074264317</v>
      </c>
      <c r="I648">
        <v>0.155767714788009</v>
      </c>
      <c r="J648">
        <v>16.97570637847352</v>
      </c>
      <c r="K648">
        <v>2.88665683963427</v>
      </c>
      <c r="L648">
        <v>3732.220514024202</v>
      </c>
      <c r="M648">
        <v>2403.915315747221</v>
      </c>
      <c r="N648">
        <v>2183.343179287826</v>
      </c>
    </row>
    <row r="649" spans="1:14">
      <c r="A649">
        <v>647</v>
      </c>
      <c r="B649">
        <v>43.15248016996629</v>
      </c>
      <c r="C649">
        <v>4810.411586648419</v>
      </c>
      <c r="D649">
        <v>0.4254091659543345</v>
      </c>
      <c r="E649">
        <v>568.5225296021504</v>
      </c>
      <c r="F649">
        <v>29.62613952516518</v>
      </c>
      <c r="G649">
        <v>161216.5798458309</v>
      </c>
      <c r="H649">
        <v>0.2324910909313401</v>
      </c>
      <c r="I649">
        <v>0.155771697223449</v>
      </c>
      <c r="J649">
        <v>16.97777779570856</v>
      </c>
      <c r="K649">
        <v>2.88665683963427</v>
      </c>
      <c r="L649">
        <v>3732.220514024202</v>
      </c>
      <c r="M649">
        <v>2403.729032545641</v>
      </c>
      <c r="N649">
        <v>2182.985023966541</v>
      </c>
    </row>
    <row r="650" spans="1:14">
      <c r="A650">
        <v>648</v>
      </c>
      <c r="B650">
        <v>43.16178772610851</v>
      </c>
      <c r="C650">
        <v>4812.494630294443</v>
      </c>
      <c r="D650">
        <v>0.4254095298667587</v>
      </c>
      <c r="E650">
        <v>568.7172422076354</v>
      </c>
      <c r="F650">
        <v>29.61289312248582</v>
      </c>
      <c r="G650">
        <v>161212.5084456889</v>
      </c>
      <c r="H650">
        <v>0.2325075513895332</v>
      </c>
      <c r="I650">
        <v>0.1557743317859367</v>
      </c>
      <c r="J650">
        <v>16.97939163814584</v>
      </c>
      <c r="K650">
        <v>2.88665683963427</v>
      </c>
      <c r="L650">
        <v>3732.220514024202</v>
      </c>
      <c r="M650">
        <v>2403.605824979533</v>
      </c>
      <c r="N650">
        <v>2182.533077809881</v>
      </c>
    </row>
    <row r="651" spans="1:14">
      <c r="A651">
        <v>649</v>
      </c>
      <c r="B651">
        <v>43.18198928320396</v>
      </c>
      <c r="C651">
        <v>4815.294709867416</v>
      </c>
      <c r="D651">
        <v>0.4255108897119508</v>
      </c>
      <c r="E651">
        <v>568.9671136868924</v>
      </c>
      <c r="F651">
        <v>29.59613297518567</v>
      </c>
      <c r="G651">
        <v>161216.9352626847</v>
      </c>
      <c r="H651">
        <v>0.2325106518155608</v>
      </c>
      <c r="I651">
        <v>0.1557748280374709</v>
      </c>
      <c r="J651">
        <v>16.98209106967683</v>
      </c>
      <c r="K651">
        <v>2.88665683963427</v>
      </c>
      <c r="L651">
        <v>3732.220514024202</v>
      </c>
      <c r="M651">
        <v>2403.582619781163</v>
      </c>
      <c r="N651">
        <v>2181.654303701524</v>
      </c>
    </row>
    <row r="652" spans="1:14">
      <c r="A652">
        <v>650</v>
      </c>
      <c r="B652">
        <v>43.17608101261484</v>
      </c>
      <c r="C652">
        <v>4813.164867842233</v>
      </c>
      <c r="D652">
        <v>0.425411606707383</v>
      </c>
      <c r="E652">
        <v>568.7889959009519</v>
      </c>
      <c r="F652">
        <v>29.60908625198325</v>
      </c>
      <c r="G652">
        <v>161215.5576007088</v>
      </c>
      <c r="H652">
        <v>0.2325077430703219</v>
      </c>
      <c r="I652">
        <v>0.1557743624660535</v>
      </c>
      <c r="J652">
        <v>16.97955366416907</v>
      </c>
      <c r="K652">
        <v>2.88665683963427</v>
      </c>
      <c r="L652">
        <v>3732.220514024202</v>
      </c>
      <c r="M652">
        <v>2403.604390325482</v>
      </c>
      <c r="N652">
        <v>2182.241760478555</v>
      </c>
    </row>
    <row r="653" spans="1:14">
      <c r="A653">
        <v>651</v>
      </c>
      <c r="B653">
        <v>43.15240547111001</v>
      </c>
      <c r="C653">
        <v>4813.519225471304</v>
      </c>
      <c r="D653">
        <v>0.42541996158882</v>
      </c>
      <c r="E653">
        <v>568.8029910531222</v>
      </c>
      <c r="F653">
        <v>29.60574746659312</v>
      </c>
      <c r="G653">
        <v>161204.399396585</v>
      </c>
      <c r="H653">
        <v>0.2325180173877961</v>
      </c>
      <c r="I653">
        <v>0.155776006984848</v>
      </c>
      <c r="J653">
        <v>16.98059736284015</v>
      </c>
      <c r="K653">
        <v>2.88665683963427</v>
      </c>
      <c r="L653">
        <v>3732.220514024202</v>
      </c>
      <c r="M653">
        <v>2403.527494156194</v>
      </c>
      <c r="N653">
        <v>2182.449490230355</v>
      </c>
    </row>
    <row r="654" spans="1:14">
      <c r="A654">
        <v>652</v>
      </c>
      <c r="B654">
        <v>43.16460556251368</v>
      </c>
      <c r="C654">
        <v>4812.218034910969</v>
      </c>
      <c r="D654">
        <v>0.4254171506879139</v>
      </c>
      <c r="E654">
        <v>568.6925117341711</v>
      </c>
      <c r="F654">
        <v>29.61480370686892</v>
      </c>
      <c r="G654">
        <v>161214.5151638819</v>
      </c>
      <c r="H654">
        <v>0.2325055038121775</v>
      </c>
      <c r="I654">
        <v>0.1557740040552205</v>
      </c>
      <c r="J654">
        <v>16.97912936434064</v>
      </c>
      <c r="K654">
        <v>2.88665683963427</v>
      </c>
      <c r="L654">
        <v>3732.220514024202</v>
      </c>
      <c r="M654">
        <v>2403.621150404692</v>
      </c>
      <c r="N654">
        <v>2182.571753712773</v>
      </c>
    </row>
    <row r="655" spans="1:14">
      <c r="A655">
        <v>653</v>
      </c>
      <c r="B655">
        <v>43.20421416604966</v>
      </c>
      <c r="C655">
        <v>4816.675760681639</v>
      </c>
      <c r="D655">
        <v>0.4254185505753965</v>
      </c>
      <c r="E655">
        <v>569.1201812637956</v>
      </c>
      <c r="F655">
        <v>29.58737872524692</v>
      </c>
      <c r="G655">
        <v>161214.3500228053</v>
      </c>
      <c r="H655">
        <v>0.2325390387266869</v>
      </c>
      <c r="I655">
        <v>0.1557793718562975</v>
      </c>
      <c r="J655">
        <v>16.98211314074862</v>
      </c>
      <c r="K655">
        <v>2.88665683963427</v>
      </c>
      <c r="L655">
        <v>3732.220514024202</v>
      </c>
      <c r="M655">
        <v>2403.370182236475</v>
      </c>
      <c r="N655">
        <v>2181.411539952983</v>
      </c>
    </row>
    <row r="656" spans="1:14">
      <c r="A656">
        <v>654</v>
      </c>
      <c r="B656">
        <v>43.20645699291652</v>
      </c>
      <c r="C656">
        <v>4817.143936145338</v>
      </c>
      <c r="D656">
        <v>0.4254477175322238</v>
      </c>
      <c r="E656">
        <v>569.1631978645806</v>
      </c>
      <c r="F656">
        <v>29.58428720159835</v>
      </c>
      <c r="G656">
        <v>161212.2695635196</v>
      </c>
      <c r="H656">
        <v>0.2325402009136889</v>
      </c>
      <c r="I656">
        <v>0.1557795578935356</v>
      </c>
      <c r="J656">
        <v>16.98252210731598</v>
      </c>
      <c r="K656">
        <v>2.88665683963427</v>
      </c>
      <c r="L656">
        <v>3732.220514024202</v>
      </c>
      <c r="M656">
        <v>2403.361485796574</v>
      </c>
      <c r="N656">
        <v>2181.25701109282</v>
      </c>
    </row>
    <row r="657" spans="1:14">
      <c r="A657">
        <v>655</v>
      </c>
      <c r="B657">
        <v>43.19251823228078</v>
      </c>
      <c r="C657">
        <v>4815.547070307763</v>
      </c>
      <c r="D657">
        <v>0.4254233291231583</v>
      </c>
      <c r="E657">
        <v>569.0202344076744</v>
      </c>
      <c r="F657">
        <v>29.59353842708135</v>
      </c>
      <c r="G657">
        <v>161206.8847119399</v>
      </c>
      <c r="H657">
        <v>0.2325432291359656</v>
      </c>
      <c r="I657">
        <v>0.1557800426399411</v>
      </c>
      <c r="J657">
        <v>16.98105765467743</v>
      </c>
      <c r="K657">
        <v>2.88665683963427</v>
      </c>
      <c r="L657">
        <v>3732.220514024202</v>
      </c>
      <c r="M657">
        <v>2403.338826497109</v>
      </c>
      <c r="N657">
        <v>2181.859481331905</v>
      </c>
    </row>
    <row r="658" spans="1:14">
      <c r="A658">
        <v>656</v>
      </c>
      <c r="B658">
        <v>43.20995090308789</v>
      </c>
      <c r="C658">
        <v>4816.183363274424</v>
      </c>
      <c r="D658">
        <v>0.4254943275784057</v>
      </c>
      <c r="E658">
        <v>569.080584781417</v>
      </c>
      <c r="F658">
        <v>29.59009941034171</v>
      </c>
      <c r="G658">
        <v>161211.4191622445</v>
      </c>
      <c r="H658">
        <v>0.2325453349612461</v>
      </c>
      <c r="I658">
        <v>0.1557803797353449</v>
      </c>
      <c r="J658">
        <v>16.98150237766611</v>
      </c>
      <c r="K658">
        <v>2.88665683963427</v>
      </c>
      <c r="L658">
        <v>3732.220514024202</v>
      </c>
      <c r="M658">
        <v>2403.323069524283</v>
      </c>
      <c r="N658">
        <v>2181.56456973792</v>
      </c>
    </row>
    <row r="659" spans="1:14">
      <c r="A659">
        <v>657</v>
      </c>
      <c r="B659">
        <v>43.19288361353629</v>
      </c>
      <c r="C659">
        <v>4818.740430353568</v>
      </c>
      <c r="D659">
        <v>0.4253414901816513</v>
      </c>
      <c r="E659">
        <v>569.3190039577582</v>
      </c>
      <c r="F659">
        <v>29.57304257386027</v>
      </c>
      <c r="G659">
        <v>161198.361965252</v>
      </c>
      <c r="H659">
        <v>0.2325749948380753</v>
      </c>
      <c r="I659">
        <v>0.1557851278632796</v>
      </c>
      <c r="J659">
        <v>16.98352199154118</v>
      </c>
      <c r="K659">
        <v>2.88665683963427</v>
      </c>
      <c r="L659">
        <v>3732.220514024202</v>
      </c>
      <c r="M659">
        <v>2403.101163762412</v>
      </c>
      <c r="N659">
        <v>2181.347660439699</v>
      </c>
    </row>
    <row r="660" spans="1:14">
      <c r="A660">
        <v>658</v>
      </c>
      <c r="B660">
        <v>43.19722299050981</v>
      </c>
      <c r="C660">
        <v>4819.132452247999</v>
      </c>
      <c r="D660">
        <v>0.425377219128635</v>
      </c>
      <c r="E660">
        <v>569.358761474396</v>
      </c>
      <c r="F660">
        <v>29.57061992668215</v>
      </c>
      <c r="G660">
        <v>161198.1984103269</v>
      </c>
      <c r="H660">
        <v>0.2325768481261216</v>
      </c>
      <c r="I660">
        <v>0.1557854245638527</v>
      </c>
      <c r="J660">
        <v>16.98371982653813</v>
      </c>
      <c r="K660">
        <v>2.88665683963427</v>
      </c>
      <c r="L660">
        <v>3732.220514024202</v>
      </c>
      <c r="M660">
        <v>2403.087299672902</v>
      </c>
      <c r="N660">
        <v>2181.209107887253</v>
      </c>
    </row>
    <row r="661" spans="1:14">
      <c r="A661">
        <v>659</v>
      </c>
      <c r="B661">
        <v>43.22606961253059</v>
      </c>
      <c r="C661">
        <v>4822.689679648896</v>
      </c>
      <c r="D661">
        <v>0.425283692794426</v>
      </c>
      <c r="E661">
        <v>569.7064554549867</v>
      </c>
      <c r="F661">
        <v>29.54886069175568</v>
      </c>
      <c r="G661">
        <v>161198.7011738225</v>
      </c>
      <c r="H661">
        <v>0.2326053712324278</v>
      </c>
      <c r="I661">
        <v>0.1557899911732151</v>
      </c>
      <c r="J661">
        <v>16.98585083922035</v>
      </c>
      <c r="K661">
        <v>2.88665683963427</v>
      </c>
      <c r="L661">
        <v>3732.220514024202</v>
      </c>
      <c r="M661">
        <v>2402.873947887026</v>
      </c>
      <c r="N661">
        <v>2180.334183862724</v>
      </c>
    </row>
    <row r="662" spans="1:14">
      <c r="A662">
        <v>660</v>
      </c>
      <c r="B662">
        <v>43.21469842112596</v>
      </c>
      <c r="C662">
        <v>4822.262071645457</v>
      </c>
      <c r="D662">
        <v>0.4252979728135355</v>
      </c>
      <c r="E662">
        <v>569.6568303867846</v>
      </c>
      <c r="F662">
        <v>29.55115248518774</v>
      </c>
      <c r="G662">
        <v>161195.5337722608</v>
      </c>
      <c r="H662">
        <v>0.2325969666697682</v>
      </c>
      <c r="I662">
        <v>0.1557886455407569</v>
      </c>
      <c r="J662">
        <v>16.98593453988821</v>
      </c>
      <c r="K662">
        <v>2.88665683963427</v>
      </c>
      <c r="L662">
        <v>3732.220514024202</v>
      </c>
      <c r="M662">
        <v>2402.93680901215</v>
      </c>
      <c r="N662">
        <v>2180.437119780087</v>
      </c>
    </row>
    <row r="663" spans="1:14">
      <c r="A663">
        <v>661</v>
      </c>
      <c r="B663">
        <v>43.18093690106046</v>
      </c>
      <c r="C663">
        <v>4819.265073406579</v>
      </c>
      <c r="D663">
        <v>0.4252479318024387</v>
      </c>
      <c r="E663">
        <v>569.3663858199235</v>
      </c>
      <c r="F663">
        <v>29.56935788272461</v>
      </c>
      <c r="G663">
        <v>161193.8775413448</v>
      </c>
      <c r="H663">
        <v>0.232577248014176</v>
      </c>
      <c r="I663">
        <v>0.1557854885838266</v>
      </c>
      <c r="J663">
        <v>16.98402634949062</v>
      </c>
      <c r="K663">
        <v>2.88665683963427</v>
      </c>
      <c r="L663">
        <v>3732.220514024202</v>
      </c>
      <c r="M663">
        <v>2403.084308212714</v>
      </c>
      <c r="N663">
        <v>2181.361029453473</v>
      </c>
    </row>
    <row r="664" spans="1:14">
      <c r="A664">
        <v>662</v>
      </c>
      <c r="B664">
        <v>43.22894199057281</v>
      </c>
      <c r="C664">
        <v>4822.648048042706</v>
      </c>
      <c r="D664">
        <v>0.4252627392176309</v>
      </c>
      <c r="E664">
        <v>569.7084891980635</v>
      </c>
      <c r="F664">
        <v>29.54946572460439</v>
      </c>
      <c r="G664">
        <v>161202.0765617327</v>
      </c>
      <c r="H664">
        <v>0.232606415061261</v>
      </c>
      <c r="I664">
        <v>0.1557901583004915</v>
      </c>
      <c r="J664">
        <v>16.98557736274329</v>
      </c>
      <c r="K664">
        <v>2.88665683963427</v>
      </c>
      <c r="L664">
        <v>3732.220514024202</v>
      </c>
      <c r="M664">
        <v>2402.866140942564</v>
      </c>
      <c r="N664">
        <v>2180.336608724242</v>
      </c>
    </row>
    <row r="665" spans="1:14">
      <c r="A665">
        <v>663</v>
      </c>
      <c r="B665">
        <v>43.22443752572436</v>
      </c>
      <c r="C665">
        <v>4823.990706020532</v>
      </c>
      <c r="D665">
        <v>0.425214911084442</v>
      </c>
      <c r="E665">
        <v>569.8270478625064</v>
      </c>
      <c r="F665">
        <v>29.54030760133325</v>
      </c>
      <c r="G665">
        <v>161193.0688104349</v>
      </c>
      <c r="H665">
        <v>0.2326242202323845</v>
      </c>
      <c r="I665">
        <v>0.1557930091716357</v>
      </c>
      <c r="J665">
        <v>16.98685353995496</v>
      </c>
      <c r="K665">
        <v>2.88665683963427</v>
      </c>
      <c r="L665">
        <v>3732.220514024202</v>
      </c>
      <c r="M665">
        <v>2402.732982847974</v>
      </c>
      <c r="N665">
        <v>2180.191547467992</v>
      </c>
    </row>
    <row r="666" spans="1:14">
      <c r="A666">
        <v>664</v>
      </c>
      <c r="B666">
        <v>43.21361685529709</v>
      </c>
      <c r="C666">
        <v>4823.690997454322</v>
      </c>
      <c r="D666">
        <v>0.4252125432962225</v>
      </c>
      <c r="E666">
        <v>569.7965000237697</v>
      </c>
      <c r="F666">
        <v>29.54165137264193</v>
      </c>
      <c r="G666">
        <v>161188.3257190903</v>
      </c>
      <c r="H666">
        <v>0.2326229739580175</v>
      </c>
      <c r="I666">
        <v>0.1557928096192791</v>
      </c>
      <c r="J666">
        <v>16.98674412512453</v>
      </c>
      <c r="K666">
        <v>2.88665683963427</v>
      </c>
      <c r="L666">
        <v>3732.220514024202</v>
      </c>
      <c r="M666">
        <v>2402.742302686618</v>
      </c>
      <c r="N666">
        <v>2180.345278250695</v>
      </c>
    </row>
    <row r="667" spans="1:14">
      <c r="A667">
        <v>665</v>
      </c>
      <c r="B667">
        <v>43.23331097084992</v>
      </c>
      <c r="C667">
        <v>4825.490172730562</v>
      </c>
      <c r="D667">
        <v>0.4251876016509542</v>
      </c>
      <c r="E667">
        <v>569.9730200593731</v>
      </c>
      <c r="F667">
        <v>29.52998358202748</v>
      </c>
      <c r="G667">
        <v>161182.0213187332</v>
      </c>
      <c r="H667">
        <v>0.2326343603847056</v>
      </c>
      <c r="I667">
        <v>0.1557946328341516</v>
      </c>
      <c r="J667">
        <v>16.98777104371188</v>
      </c>
      <c r="K667">
        <v>2.88665683963427</v>
      </c>
      <c r="L667">
        <v>3732.220514024202</v>
      </c>
      <c r="M667">
        <v>2402.657156374497</v>
      </c>
      <c r="N667">
        <v>2179.817633507286</v>
      </c>
    </row>
    <row r="668" spans="1:14">
      <c r="A668">
        <v>666</v>
      </c>
      <c r="B668">
        <v>43.23234586205825</v>
      </c>
      <c r="C668">
        <v>4824.531984032707</v>
      </c>
      <c r="D668">
        <v>0.4252010805765417</v>
      </c>
      <c r="E668">
        <v>569.8816400714328</v>
      </c>
      <c r="F668">
        <v>29.53734602735646</v>
      </c>
      <c r="G668">
        <v>161196.4714316416</v>
      </c>
      <c r="H668">
        <v>0.2326260638847613</v>
      </c>
      <c r="I668">
        <v>0.1557933043771262</v>
      </c>
      <c r="J668">
        <v>16.98711692282723</v>
      </c>
      <c r="K668">
        <v>2.88665683963427</v>
      </c>
      <c r="L668">
        <v>3732.220514024202</v>
      </c>
      <c r="M668">
        <v>2402.719195879316</v>
      </c>
      <c r="N668">
        <v>2180.02782139458</v>
      </c>
    </row>
    <row r="669" spans="1:14">
      <c r="A669">
        <v>667</v>
      </c>
      <c r="B669">
        <v>43.2310072090058</v>
      </c>
      <c r="C669">
        <v>4824.276010621114</v>
      </c>
      <c r="D669">
        <v>0.425227800976745</v>
      </c>
      <c r="E669">
        <v>569.8627035979896</v>
      </c>
      <c r="F669">
        <v>29.53836996711938</v>
      </c>
      <c r="G669">
        <v>161191.2294172468</v>
      </c>
      <c r="H669">
        <v>0.2326217652675504</v>
      </c>
      <c r="I669">
        <v>0.1557926160856006</v>
      </c>
      <c r="J669">
        <v>16.98673610077524</v>
      </c>
      <c r="K669">
        <v>2.88665683963427</v>
      </c>
      <c r="L669">
        <v>3732.220514024202</v>
      </c>
      <c r="M669">
        <v>2402.751341549212</v>
      </c>
      <c r="N669">
        <v>2180.001077248588</v>
      </c>
    </row>
    <row r="670" spans="1:14">
      <c r="A670">
        <v>668</v>
      </c>
      <c r="B670">
        <v>43.2273097163798</v>
      </c>
      <c r="C670">
        <v>4824.124283024128</v>
      </c>
      <c r="D670">
        <v>0.4252224993890719</v>
      </c>
      <c r="E670">
        <v>569.8458446164121</v>
      </c>
      <c r="F670">
        <v>29.53936263222745</v>
      </c>
      <c r="G670">
        <v>161191.8433251643</v>
      </c>
      <c r="H670">
        <v>0.232619642844345</v>
      </c>
      <c r="I670">
        <v>0.1557922762482779</v>
      </c>
      <c r="J670">
        <v>16.98673057110694</v>
      </c>
      <c r="K670">
        <v>2.88665683963427</v>
      </c>
      <c r="L670">
        <v>3732.220514024202</v>
      </c>
      <c r="M670">
        <v>2402.767213709537</v>
      </c>
      <c r="N670">
        <v>2180.050912854324</v>
      </c>
    </row>
    <row r="671" spans="1:14">
      <c r="A671">
        <v>669</v>
      </c>
      <c r="B671">
        <v>43.26955238171227</v>
      </c>
      <c r="C671">
        <v>4829.227454179794</v>
      </c>
      <c r="D671">
        <v>0.4251875478161979</v>
      </c>
      <c r="E671">
        <v>570.3463439790099</v>
      </c>
      <c r="F671">
        <v>29.50753322001818</v>
      </c>
      <c r="G671">
        <v>161185.9092292646</v>
      </c>
      <c r="H671">
        <v>0.2326623590982851</v>
      </c>
      <c r="I671">
        <v>0.155799116326683</v>
      </c>
      <c r="J671">
        <v>16.98974075201405</v>
      </c>
      <c r="K671">
        <v>2.88665683963427</v>
      </c>
      <c r="L671">
        <v>3732.220514024202</v>
      </c>
      <c r="M671">
        <v>2402.447816001018</v>
      </c>
      <c r="N671">
        <v>2178.821947066348</v>
      </c>
    </row>
    <row r="672" spans="1:14">
      <c r="A672">
        <v>670</v>
      </c>
      <c r="B672">
        <v>43.24054277328009</v>
      </c>
      <c r="C672">
        <v>4825.80501435944</v>
      </c>
      <c r="D672">
        <v>0.4252385915731947</v>
      </c>
      <c r="E672">
        <v>570.0039139320398</v>
      </c>
      <c r="F672">
        <v>29.52903797961823</v>
      </c>
      <c r="G672">
        <v>161191.4892693003</v>
      </c>
      <c r="H672">
        <v>0.2326369360164443</v>
      </c>
      <c r="I672">
        <v>0.1557950452582991</v>
      </c>
      <c r="J672">
        <v>16.98796964248724</v>
      </c>
      <c r="K672">
        <v>2.88665683963427</v>
      </c>
      <c r="L672">
        <v>3732.220514024202</v>
      </c>
      <c r="M672">
        <v>2402.637897111923</v>
      </c>
      <c r="N672">
        <v>2179.699179993567</v>
      </c>
    </row>
    <row r="673" spans="1:14">
      <c r="A673">
        <v>671</v>
      </c>
      <c r="B673">
        <v>43.19028519369221</v>
      </c>
      <c r="C673">
        <v>4820.14958384603</v>
      </c>
      <c r="D673">
        <v>0.4250961131818331</v>
      </c>
      <c r="E673">
        <v>569.4715038539518</v>
      </c>
      <c r="F673">
        <v>29.56345773187285</v>
      </c>
      <c r="G673">
        <v>161189.3071334695</v>
      </c>
      <c r="H673">
        <v>0.2326065430615991</v>
      </c>
      <c r="I673">
        <v>0.1557901787946455</v>
      </c>
      <c r="J673">
        <v>16.98369894666904</v>
      </c>
      <c r="K673">
        <v>2.88665683963427</v>
      </c>
      <c r="L673">
        <v>3732.220514024202</v>
      </c>
      <c r="M673">
        <v>2402.865183613972</v>
      </c>
      <c r="N673">
        <v>2181.322371173821</v>
      </c>
    </row>
    <row r="674" spans="1:14">
      <c r="A674">
        <v>672</v>
      </c>
      <c r="B674">
        <v>43.22247647971954</v>
      </c>
      <c r="C674">
        <v>4823.178794722118</v>
      </c>
      <c r="D674">
        <v>0.4252361685817773</v>
      </c>
      <c r="E674">
        <v>569.7550025165256</v>
      </c>
      <c r="F674">
        <v>29.54518449709454</v>
      </c>
      <c r="G674">
        <v>161192.1448718745</v>
      </c>
      <c r="H674">
        <v>0.2326164436197068</v>
      </c>
      <c r="I674">
        <v>0.1557917640005459</v>
      </c>
      <c r="J674">
        <v>16.98608233000695</v>
      </c>
      <c r="K674">
        <v>2.88665683963427</v>
      </c>
      <c r="L674">
        <v>3732.220514024202</v>
      </c>
      <c r="M674">
        <v>2402.791139008276</v>
      </c>
      <c r="N674">
        <v>2180.29084179426</v>
      </c>
    </row>
    <row r="675" spans="1:14">
      <c r="A675">
        <v>673</v>
      </c>
      <c r="B675">
        <v>43.19517370280175</v>
      </c>
      <c r="C675">
        <v>4820.958351821811</v>
      </c>
      <c r="D675">
        <v>0.4252042048988987</v>
      </c>
      <c r="E675">
        <v>569.5363924458875</v>
      </c>
      <c r="F675">
        <v>29.55897649388557</v>
      </c>
      <c r="G675">
        <v>161193.9193658007</v>
      </c>
      <c r="H675">
        <v>0.2326095871696235</v>
      </c>
      <c r="I675">
        <v>0.1557906661897835</v>
      </c>
      <c r="J675">
        <v>16.98478829325948</v>
      </c>
      <c r="K675">
        <v>2.88665683963427</v>
      </c>
      <c r="L675">
        <v>3732.220514024202</v>
      </c>
      <c r="M675">
        <v>2402.842416663702</v>
      </c>
      <c r="N675">
        <v>2181.032860606938</v>
      </c>
    </row>
    <row r="676" spans="1:14">
      <c r="A676">
        <v>674</v>
      </c>
      <c r="B676">
        <v>43.22240930464344</v>
      </c>
      <c r="C676">
        <v>4822.065450011402</v>
      </c>
      <c r="D676">
        <v>0.4252272951995421</v>
      </c>
      <c r="E676">
        <v>569.6584812777564</v>
      </c>
      <c r="F676">
        <v>29.55213892599333</v>
      </c>
      <c r="G676">
        <v>161193.4263447354</v>
      </c>
      <c r="H676">
        <v>0.2326097826270741</v>
      </c>
      <c r="I676">
        <v>0.1557906974848345</v>
      </c>
      <c r="J676">
        <v>16.9849137975757</v>
      </c>
      <c r="K676">
        <v>2.88665683963427</v>
      </c>
      <c r="L676">
        <v>3732.220514024202</v>
      </c>
      <c r="M676">
        <v>2402.840954850745</v>
      </c>
      <c r="N676">
        <v>2180.504941474333</v>
      </c>
    </row>
    <row r="677" spans="1:14">
      <c r="A677">
        <v>675</v>
      </c>
      <c r="B677">
        <v>43.24935637491343</v>
      </c>
      <c r="C677">
        <v>4825.901616240941</v>
      </c>
      <c r="D677">
        <v>0.4253101103674086</v>
      </c>
      <c r="E677">
        <v>570.0094849045448</v>
      </c>
      <c r="F677">
        <v>29.52890148257538</v>
      </c>
      <c r="G677">
        <v>161195.8769479565</v>
      </c>
      <c r="H677">
        <v>0.2326204552331434</v>
      </c>
      <c r="I677">
        <v>0.1557924063257488</v>
      </c>
      <c r="J677">
        <v>16.98824225637881</v>
      </c>
      <c r="K677">
        <v>2.88665683963427</v>
      </c>
      <c r="L677">
        <v>3732.220514024202</v>
      </c>
      <c r="M677">
        <v>2402.761138376445</v>
      </c>
      <c r="N677">
        <v>2179.36062610104</v>
      </c>
    </row>
    <row r="678" spans="1:14">
      <c r="A678">
        <v>676</v>
      </c>
      <c r="B678">
        <v>43.22752814952767</v>
      </c>
      <c r="C678">
        <v>4822.731704715979</v>
      </c>
      <c r="D678">
        <v>0.4252314033708326</v>
      </c>
      <c r="E678">
        <v>569.7180842906057</v>
      </c>
      <c r="F678">
        <v>29.54832688583547</v>
      </c>
      <c r="G678">
        <v>161196.0359540569</v>
      </c>
      <c r="H678">
        <v>0.2326118560099448</v>
      </c>
      <c r="I678">
        <v>0.1557910294592018</v>
      </c>
      <c r="J678">
        <v>16.98553774569323</v>
      </c>
      <c r="K678">
        <v>2.88665683963427</v>
      </c>
      <c r="L678">
        <v>3732.220514024202</v>
      </c>
      <c r="M678">
        <v>2402.825448292073</v>
      </c>
      <c r="N678">
        <v>2180.323500705582</v>
      </c>
    </row>
    <row r="679" spans="1:14">
      <c r="A679">
        <v>677</v>
      </c>
      <c r="B679">
        <v>43.22995421128406</v>
      </c>
      <c r="C679">
        <v>4824.404267163627</v>
      </c>
      <c r="D679">
        <v>0.4251865331773294</v>
      </c>
      <c r="E679">
        <v>569.8752217352122</v>
      </c>
      <c r="F679">
        <v>29.53731820007012</v>
      </c>
      <c r="G679">
        <v>161188.6580967726</v>
      </c>
      <c r="H679">
        <v>0.2326325759279477</v>
      </c>
      <c r="I679">
        <v>0.155794347099278</v>
      </c>
      <c r="J679">
        <v>16.98678988447135</v>
      </c>
      <c r="K679">
        <v>2.88665683963427</v>
      </c>
      <c r="L679">
        <v>3732.220514024202</v>
      </c>
      <c r="M679">
        <v>2402.670499849343</v>
      </c>
      <c r="N679">
        <v>2180.089690015376</v>
      </c>
    </row>
    <row r="680" spans="1:14">
      <c r="A680">
        <v>678</v>
      </c>
      <c r="B680">
        <v>43.20573528179369</v>
      </c>
      <c r="C680">
        <v>4821.687541002959</v>
      </c>
      <c r="D680">
        <v>0.4252342626089505</v>
      </c>
      <c r="E680">
        <v>569.6073811623824</v>
      </c>
      <c r="F680">
        <v>29.55421522161992</v>
      </c>
      <c r="G680">
        <v>161191.1128032058</v>
      </c>
      <c r="H680">
        <v>0.2326092956011786</v>
      </c>
      <c r="I680">
        <v>0.1557906195062621</v>
      </c>
      <c r="J680">
        <v>16.98525413840931</v>
      </c>
      <c r="K680">
        <v>2.88665683963427</v>
      </c>
      <c r="L680">
        <v>3732.220514024202</v>
      </c>
      <c r="M680">
        <v>2402.844597288182</v>
      </c>
      <c r="N680">
        <v>2180.74827046463</v>
      </c>
    </row>
    <row r="681" spans="1:14">
      <c r="A681">
        <v>679</v>
      </c>
      <c r="B681">
        <v>43.21964213733632</v>
      </c>
      <c r="C681">
        <v>4820.746990937695</v>
      </c>
      <c r="D681">
        <v>0.4252110122499728</v>
      </c>
      <c r="E681">
        <v>569.537522146658</v>
      </c>
      <c r="F681">
        <v>29.56082849645216</v>
      </c>
      <c r="G681">
        <v>161199.2802145904</v>
      </c>
      <c r="H681">
        <v>0.232595204605027</v>
      </c>
      <c r="I681">
        <v>0.1557883634258899</v>
      </c>
      <c r="J681">
        <v>16.9838165661947</v>
      </c>
      <c r="K681">
        <v>2.88665683963427</v>
      </c>
      <c r="L681">
        <v>3732.220514024202</v>
      </c>
      <c r="M681">
        <v>2402.949988704704</v>
      </c>
      <c r="N681">
        <v>2180.728338824165</v>
      </c>
    </row>
    <row r="682" spans="1:14">
      <c r="A682">
        <v>680</v>
      </c>
      <c r="B682">
        <v>43.20660775751011</v>
      </c>
      <c r="C682">
        <v>4821.753381420828</v>
      </c>
      <c r="D682">
        <v>0.4252493959454413</v>
      </c>
      <c r="E682">
        <v>569.616424687166</v>
      </c>
      <c r="F682">
        <v>29.55371532026923</v>
      </c>
      <c r="G682">
        <v>161190.1837249098</v>
      </c>
      <c r="H682">
        <v>0.232604338528649</v>
      </c>
      <c r="I682">
        <v>0.155789825827731</v>
      </c>
      <c r="J682">
        <v>16.98521769957242</v>
      </c>
      <c r="K682">
        <v>2.88665683963427</v>
      </c>
      <c r="L682">
        <v>3732.220514024202</v>
      </c>
      <c r="M682">
        <v>2402.881671685145</v>
      </c>
      <c r="N682">
        <v>2180.656638493306</v>
      </c>
    </row>
    <row r="683" spans="1:14">
      <c r="A683">
        <v>681</v>
      </c>
      <c r="B683">
        <v>43.19178996493581</v>
      </c>
      <c r="C683">
        <v>4820.449542333244</v>
      </c>
      <c r="D683">
        <v>0.4251497862589547</v>
      </c>
      <c r="E683">
        <v>569.4952049907989</v>
      </c>
      <c r="F683">
        <v>29.56177995456826</v>
      </c>
      <c r="G683">
        <v>161190.8674719056</v>
      </c>
      <c r="H683">
        <v>0.2326029182613236</v>
      </c>
      <c r="I683">
        <v>0.1557895984306294</v>
      </c>
      <c r="J683">
        <v>16.98415346430208</v>
      </c>
      <c r="K683">
        <v>2.88665683963427</v>
      </c>
      <c r="L683">
        <v>3732.220514024202</v>
      </c>
      <c r="M683">
        <v>2402.892294245256</v>
      </c>
      <c r="N683">
        <v>2181.164819955627</v>
      </c>
    </row>
    <row r="684" spans="1:14">
      <c r="A684">
        <v>682</v>
      </c>
      <c r="B684">
        <v>43.22636620791879</v>
      </c>
      <c r="C684">
        <v>4823.854959724351</v>
      </c>
      <c r="D684">
        <v>0.4252358404986918</v>
      </c>
      <c r="E684">
        <v>569.8149447455161</v>
      </c>
      <c r="F684">
        <v>29.54124038209841</v>
      </c>
      <c r="G684">
        <v>161194.0480339857</v>
      </c>
      <c r="H684">
        <v>0.2326145880239465</v>
      </c>
      <c r="I684">
        <v>0.1557914668920373</v>
      </c>
      <c r="J684">
        <v>16.98672519460789</v>
      </c>
      <c r="K684">
        <v>2.88665683963427</v>
      </c>
      <c r="L684">
        <v>3732.220514024202</v>
      </c>
      <c r="M684">
        <v>2402.805016281925</v>
      </c>
      <c r="N684">
        <v>2180.046163749482</v>
      </c>
    </row>
    <row r="685" spans="1:14">
      <c r="A685">
        <v>683</v>
      </c>
      <c r="B685">
        <v>43.26033772767462</v>
      </c>
      <c r="C685">
        <v>4826.33519617534</v>
      </c>
      <c r="D685">
        <v>0.4253229292890022</v>
      </c>
      <c r="E685">
        <v>570.0524492392537</v>
      </c>
      <c r="F685">
        <v>29.52620967632986</v>
      </c>
      <c r="G685">
        <v>161195.5001078437</v>
      </c>
      <c r="H685">
        <v>0.2326360687614125</v>
      </c>
      <c r="I685">
        <v>0.1557949063883236</v>
      </c>
      <c r="J685">
        <v>16.98838692649796</v>
      </c>
      <c r="K685">
        <v>2.88665683963427</v>
      </c>
      <c r="L685">
        <v>3732.220514024202</v>
      </c>
      <c r="M685">
        <v>2402.644381962312</v>
      </c>
      <c r="N685">
        <v>2179.319825993166</v>
      </c>
    </row>
    <row r="686" spans="1:14">
      <c r="A686">
        <v>684</v>
      </c>
      <c r="B686">
        <v>43.22362149232855</v>
      </c>
      <c r="C686">
        <v>4821.8925429538</v>
      </c>
      <c r="D686">
        <v>0.4252734952062205</v>
      </c>
      <c r="E686">
        <v>569.6374302882225</v>
      </c>
      <c r="F686">
        <v>29.55331482317592</v>
      </c>
      <c r="G686">
        <v>161194.5468976723</v>
      </c>
      <c r="H686">
        <v>0.2326001294394717</v>
      </c>
      <c r="I686">
        <v>0.1557891519191673</v>
      </c>
      <c r="J686">
        <v>16.98499475094484</v>
      </c>
      <c r="K686">
        <v>2.88665683963427</v>
      </c>
      <c r="L686">
        <v>3732.220514024202</v>
      </c>
      <c r="M686">
        <v>2402.913152917458</v>
      </c>
      <c r="N686">
        <v>2180.436976158134</v>
      </c>
    </row>
    <row r="687" spans="1:14">
      <c r="A687">
        <v>685</v>
      </c>
      <c r="B687">
        <v>43.21962819138037</v>
      </c>
      <c r="C687">
        <v>4821.807838370126</v>
      </c>
      <c r="D687">
        <v>0.4252490861889851</v>
      </c>
      <c r="E687">
        <v>569.6209705542495</v>
      </c>
      <c r="F687">
        <v>29.55406393876744</v>
      </c>
      <c r="G687">
        <v>161196.7644780778</v>
      </c>
      <c r="H687">
        <v>0.2326115783763782</v>
      </c>
      <c r="I687">
        <v>0.1557909850064866</v>
      </c>
      <c r="J687">
        <v>16.98521706706199</v>
      </c>
      <c r="K687">
        <v>2.88665683963427</v>
      </c>
      <c r="L687">
        <v>3732.220514024202</v>
      </c>
      <c r="M687">
        <v>2402.827524663283</v>
      </c>
      <c r="N687">
        <v>2180.644714046669</v>
      </c>
    </row>
    <row r="688" spans="1:14">
      <c r="A688">
        <v>686</v>
      </c>
      <c r="B688">
        <v>43.23383734654937</v>
      </c>
      <c r="C688">
        <v>4825.09425893974</v>
      </c>
      <c r="D688">
        <v>0.4252697658217713</v>
      </c>
      <c r="E688">
        <v>569.9426458880032</v>
      </c>
      <c r="F688">
        <v>29.53287322728191</v>
      </c>
      <c r="G688">
        <v>161186.5242847025</v>
      </c>
      <c r="H688">
        <v>0.2326321499924638</v>
      </c>
      <c r="I688">
        <v>0.1557942788969071</v>
      </c>
      <c r="J688">
        <v>16.98724743033303</v>
      </c>
      <c r="K688">
        <v>2.88665683963427</v>
      </c>
      <c r="L688">
        <v>3732.220514024202</v>
      </c>
      <c r="M688">
        <v>2402.673684855655</v>
      </c>
      <c r="N688">
        <v>2179.803660751708</v>
      </c>
    </row>
    <row r="689" spans="1:14">
      <c r="A689">
        <v>687</v>
      </c>
      <c r="B689">
        <v>43.20340370196424</v>
      </c>
      <c r="C689">
        <v>4821.221922030372</v>
      </c>
      <c r="D689">
        <v>0.4252583078644256</v>
      </c>
      <c r="E689">
        <v>569.5619863355935</v>
      </c>
      <c r="F689">
        <v>29.55694586912564</v>
      </c>
      <c r="G689">
        <v>161189.9209117835</v>
      </c>
      <c r="H689">
        <v>0.2326025978292929</v>
      </c>
      <c r="I689">
        <v>0.1557895471268316</v>
      </c>
      <c r="J689">
        <v>16.98496631043579</v>
      </c>
      <c r="K689">
        <v>2.88665683963427</v>
      </c>
      <c r="L689">
        <v>3732.220514024202</v>
      </c>
      <c r="M689">
        <v>2402.894690857824</v>
      </c>
      <c r="N689">
        <v>2180.819487669289</v>
      </c>
    </row>
    <row r="690" spans="1:14">
      <c r="A690">
        <v>688</v>
      </c>
      <c r="B690">
        <v>43.22146168555967</v>
      </c>
      <c r="C690">
        <v>4822.9197551623</v>
      </c>
      <c r="D690">
        <v>0.4252257570475726</v>
      </c>
      <c r="E690">
        <v>569.7322708681079</v>
      </c>
      <c r="F690">
        <v>29.54684433918681</v>
      </c>
      <c r="G690">
        <v>161192.8486991352</v>
      </c>
      <c r="H690">
        <v>0.2326163607490531</v>
      </c>
      <c r="I690">
        <v>0.155791750731682</v>
      </c>
      <c r="J690">
        <v>16.98581442334344</v>
      </c>
      <c r="K690">
        <v>2.88665683963427</v>
      </c>
      <c r="L690">
        <v>3732.220514024202</v>
      </c>
      <c r="M690">
        <v>2402.791758761347</v>
      </c>
      <c r="N690">
        <v>2180.378928337973</v>
      </c>
    </row>
    <row r="691" spans="1:14">
      <c r="A691">
        <v>689</v>
      </c>
      <c r="B691">
        <v>43.19595288433281</v>
      </c>
      <c r="C691">
        <v>4821.497305266015</v>
      </c>
      <c r="D691">
        <v>0.4252273877982015</v>
      </c>
      <c r="E691">
        <v>569.5834733393403</v>
      </c>
      <c r="F691">
        <v>29.55498369091425</v>
      </c>
      <c r="G691">
        <v>161187.2786126445</v>
      </c>
      <c r="H691">
        <v>0.2326005570239615</v>
      </c>
      <c r="I691">
        <v>0.1557892203784123</v>
      </c>
      <c r="J691">
        <v>16.98538034302728</v>
      </c>
      <c r="K691">
        <v>2.88665683963427</v>
      </c>
      <c r="L691">
        <v>3732.220514024202</v>
      </c>
      <c r="M691">
        <v>2402.909954820438</v>
      </c>
      <c r="N691">
        <v>2180.792702146237</v>
      </c>
    </row>
    <row r="692" spans="1:14">
      <c r="A692">
        <v>690</v>
      </c>
      <c r="B692">
        <v>43.22256140061369</v>
      </c>
      <c r="C692">
        <v>4823.486220939251</v>
      </c>
      <c r="D692">
        <v>0.4252167615317178</v>
      </c>
      <c r="E692">
        <v>569.7843345024006</v>
      </c>
      <c r="F692">
        <v>29.54321116875768</v>
      </c>
      <c r="G692">
        <v>161191.2741563989</v>
      </c>
      <c r="H692">
        <v>0.2326211387991764</v>
      </c>
      <c r="I692">
        <v>0.1557925157767388</v>
      </c>
      <c r="J692">
        <v>16.98628538975867</v>
      </c>
      <c r="K692">
        <v>2.88665683963427</v>
      </c>
      <c r="L692">
        <v>3732.220514024202</v>
      </c>
      <c r="M692">
        <v>2402.756026454296</v>
      </c>
      <c r="N692">
        <v>2180.258216926514</v>
      </c>
    </row>
    <row r="693" spans="1:14">
      <c r="A693">
        <v>691</v>
      </c>
      <c r="B693">
        <v>43.22486030622402</v>
      </c>
      <c r="C693">
        <v>4822.927183714703</v>
      </c>
      <c r="D693">
        <v>0.4252262987151466</v>
      </c>
      <c r="E693">
        <v>569.7369881183336</v>
      </c>
      <c r="F693">
        <v>29.54710772930751</v>
      </c>
      <c r="G693">
        <v>161195.8283024444</v>
      </c>
      <c r="H693">
        <v>0.2326146220397949</v>
      </c>
      <c r="I693">
        <v>0.1557914723384649</v>
      </c>
      <c r="J693">
        <v>16.98566950739773</v>
      </c>
      <c r="K693">
        <v>2.88665683963427</v>
      </c>
      <c r="L693">
        <v>3732.220514024202</v>
      </c>
      <c r="M693">
        <v>2402.804761889003</v>
      </c>
      <c r="N693">
        <v>2180.321026504779</v>
      </c>
    </row>
    <row r="694" spans="1:14">
      <c r="A694">
        <v>692</v>
      </c>
      <c r="B694">
        <v>43.22309238390228</v>
      </c>
      <c r="C694">
        <v>4822.5669917938</v>
      </c>
      <c r="D694">
        <v>0.4252330456061795</v>
      </c>
      <c r="E694">
        <v>569.7019772828328</v>
      </c>
      <c r="F694">
        <v>29.54961540210623</v>
      </c>
      <c r="G694">
        <v>161198.7298835947</v>
      </c>
      <c r="H694">
        <v>0.2326121465005903</v>
      </c>
      <c r="I694">
        <v>0.1557910759705445</v>
      </c>
      <c r="J694">
        <v>16.98544692698239</v>
      </c>
      <c r="K694">
        <v>2.88665683963427</v>
      </c>
      <c r="L694">
        <v>3732.220514024202</v>
      </c>
      <c r="M694">
        <v>2402.823275769675</v>
      </c>
      <c r="N694">
        <v>2180.410557873085</v>
      </c>
    </row>
    <row r="695" spans="1:14">
      <c r="A695">
        <v>693</v>
      </c>
      <c r="B695">
        <v>43.23081612269932</v>
      </c>
      <c r="C695">
        <v>4823.384526967911</v>
      </c>
      <c r="D695">
        <v>0.4252152409323801</v>
      </c>
      <c r="E695">
        <v>569.7829607770649</v>
      </c>
      <c r="F695">
        <v>29.54439690552463</v>
      </c>
      <c r="G695">
        <v>161196.7039522086</v>
      </c>
      <c r="H695">
        <v>0.2326150860449564</v>
      </c>
      <c r="I695">
        <v>0.1557915466324388</v>
      </c>
      <c r="J695">
        <v>16.98590289643876</v>
      </c>
      <c r="K695">
        <v>2.88665683963427</v>
      </c>
      <c r="L695">
        <v>3732.220514024202</v>
      </c>
      <c r="M695">
        <v>2402.801291759149</v>
      </c>
      <c r="N695">
        <v>2180.173482673593</v>
      </c>
    </row>
    <row r="696" spans="1:14">
      <c r="A696">
        <v>694</v>
      </c>
      <c r="B696">
        <v>43.21357453794185</v>
      </c>
      <c r="C696">
        <v>4821.74662585559</v>
      </c>
      <c r="D696">
        <v>0.425233334067838</v>
      </c>
      <c r="E696">
        <v>569.6208427850452</v>
      </c>
      <c r="F696">
        <v>29.55437711476195</v>
      </c>
      <c r="G696">
        <v>161196.1664315305</v>
      </c>
      <c r="H696">
        <v>0.2326058982570734</v>
      </c>
      <c r="I696">
        <v>0.1557900755549799</v>
      </c>
      <c r="J696">
        <v>16.98498681649618</v>
      </c>
      <c r="K696">
        <v>2.88665683963427</v>
      </c>
      <c r="L696">
        <v>3732.220514024202</v>
      </c>
      <c r="M696">
        <v>2402.870006187103</v>
      </c>
      <c r="N696">
        <v>2180.632500340121</v>
      </c>
    </row>
    <row r="697" spans="1:14">
      <c r="A697">
        <v>695</v>
      </c>
      <c r="B697">
        <v>43.22309763961125</v>
      </c>
      <c r="C697">
        <v>4823.717614644355</v>
      </c>
      <c r="D697">
        <v>0.4252178576401986</v>
      </c>
      <c r="E697">
        <v>569.8134498932441</v>
      </c>
      <c r="F697">
        <v>29.54158805474148</v>
      </c>
      <c r="G697">
        <v>161189.287495244</v>
      </c>
      <c r="H697">
        <v>0.2326211966446999</v>
      </c>
      <c r="I697">
        <v>0.1557925250388396</v>
      </c>
      <c r="J697">
        <v>16.98620425096741</v>
      </c>
      <c r="K697">
        <v>2.88665683963427</v>
      </c>
      <c r="L697">
        <v>3732.220514024202</v>
      </c>
      <c r="M697">
        <v>2402.755593868438</v>
      </c>
      <c r="N697">
        <v>2180.193647083039</v>
      </c>
    </row>
    <row r="698" spans="1:14">
      <c r="A698">
        <v>696</v>
      </c>
      <c r="B698">
        <v>43.23129016712501</v>
      </c>
      <c r="C698">
        <v>4823.632217539649</v>
      </c>
      <c r="D698">
        <v>0.4252492660919362</v>
      </c>
      <c r="E698">
        <v>569.8023710917845</v>
      </c>
      <c r="F698">
        <v>29.54285937247538</v>
      </c>
      <c r="G698">
        <v>161196.5067014272</v>
      </c>
      <c r="H698">
        <v>0.2326176888187983</v>
      </c>
      <c r="I698">
        <v>0.1557919633764711</v>
      </c>
      <c r="J698">
        <v>16.98624435943946</v>
      </c>
      <c r="K698">
        <v>2.88665683963427</v>
      </c>
      <c r="L698">
        <v>3732.220514024202</v>
      </c>
      <c r="M698">
        <v>2402.781826759316</v>
      </c>
      <c r="N698">
        <v>2180.109560778804</v>
      </c>
    </row>
    <row r="699" spans="1:14">
      <c r="A699">
        <v>697</v>
      </c>
      <c r="B699">
        <v>43.21149392000301</v>
      </c>
      <c r="C699">
        <v>4821.642847962865</v>
      </c>
      <c r="D699">
        <v>0.4251811812818234</v>
      </c>
      <c r="E699">
        <v>569.6141983041073</v>
      </c>
      <c r="F699">
        <v>29.55490492076633</v>
      </c>
      <c r="G699">
        <v>161195.1220336673</v>
      </c>
      <c r="H699">
        <v>0.2326098574234151</v>
      </c>
      <c r="I699">
        <v>0.1557907094606192</v>
      </c>
      <c r="J699">
        <v>16.98476452734705</v>
      </c>
      <c r="K699">
        <v>2.88665683963427</v>
      </c>
      <c r="L699">
        <v>3732.220514024202</v>
      </c>
      <c r="M699">
        <v>2402.840395454569</v>
      </c>
      <c r="N699">
        <v>2180.745251589768</v>
      </c>
    </row>
    <row r="700" spans="1:14">
      <c r="A700">
        <v>698</v>
      </c>
      <c r="B700">
        <v>43.20619269564325</v>
      </c>
      <c r="C700">
        <v>4821.330809551542</v>
      </c>
      <c r="D700">
        <v>0.4251700856869833</v>
      </c>
      <c r="E700">
        <v>569.5859136689597</v>
      </c>
      <c r="F700">
        <v>29.55667021801908</v>
      </c>
      <c r="G700">
        <v>161193.6996665761</v>
      </c>
      <c r="H700">
        <v>0.2326083789514831</v>
      </c>
      <c r="I700">
        <v>0.1557904727402045</v>
      </c>
      <c r="J700">
        <v>16.98449953167876</v>
      </c>
      <c r="K700">
        <v>2.88665683963427</v>
      </c>
      <c r="L700">
        <v>3732.220514024202</v>
      </c>
      <c r="M700">
        <v>2402.851452891937</v>
      </c>
      <c r="N700">
        <v>2180.854962122289</v>
      </c>
    </row>
    <row r="701" spans="1:14">
      <c r="A701">
        <v>699</v>
      </c>
      <c r="B701">
        <v>43.22606119099577</v>
      </c>
      <c r="C701">
        <v>4823.187156076905</v>
      </c>
      <c r="D701">
        <v>0.425219721946715</v>
      </c>
      <c r="E701">
        <v>569.7621555394356</v>
      </c>
      <c r="F701">
        <v>29.54517027653035</v>
      </c>
      <c r="G701">
        <v>161192.5017705291</v>
      </c>
      <c r="H701">
        <v>0.2326201845054078</v>
      </c>
      <c r="I701">
        <v>0.1557923629775263</v>
      </c>
      <c r="J701">
        <v>16.98581173298635</v>
      </c>
      <c r="K701">
        <v>2.88665683963427</v>
      </c>
      <c r="L701">
        <v>3732.220514024202</v>
      </c>
      <c r="M701">
        <v>2402.763162970912</v>
      </c>
      <c r="N701">
        <v>2180.294316215658</v>
      </c>
    </row>
    <row r="702" spans="1:14">
      <c r="A702">
        <v>700</v>
      </c>
      <c r="B702">
        <v>43.21642631469824</v>
      </c>
      <c r="C702">
        <v>4822.232219061492</v>
      </c>
      <c r="D702">
        <v>0.4251940537903194</v>
      </c>
      <c r="E702">
        <v>569.6722719462728</v>
      </c>
      <c r="F702">
        <v>29.55092504434455</v>
      </c>
      <c r="G702">
        <v>161191.5758706152</v>
      </c>
      <c r="H702">
        <v>0.2326173586854677</v>
      </c>
      <c r="I702">
        <v>0.1557919105168623</v>
      </c>
      <c r="J702">
        <v>16.98508589208016</v>
      </c>
      <c r="K702">
        <v>2.88665683963427</v>
      </c>
      <c r="L702">
        <v>3732.220514024202</v>
      </c>
      <c r="M702">
        <v>2402.784295660355</v>
      </c>
      <c r="N702">
        <v>2180.60926602522</v>
      </c>
    </row>
    <row r="703" spans="1:14">
      <c r="A703">
        <v>701</v>
      </c>
      <c r="B703">
        <v>43.22115106235391</v>
      </c>
      <c r="C703">
        <v>4822.910703235035</v>
      </c>
      <c r="D703">
        <v>0.4252067243217148</v>
      </c>
      <c r="E703">
        <v>569.7343875774993</v>
      </c>
      <c r="F703">
        <v>29.54678062674592</v>
      </c>
      <c r="G703">
        <v>161191.6992285373</v>
      </c>
      <c r="H703">
        <v>0.2326164100101258</v>
      </c>
      <c r="I703">
        <v>0.1557917586191356</v>
      </c>
      <c r="J703">
        <v>16.98568633428655</v>
      </c>
      <c r="K703">
        <v>2.88665683963427</v>
      </c>
      <c r="L703">
        <v>3732.220514024202</v>
      </c>
      <c r="M703">
        <v>2402.791390359464</v>
      </c>
      <c r="N703">
        <v>2180.372945509102</v>
      </c>
    </row>
    <row r="704" spans="1:14">
      <c r="A704">
        <v>702</v>
      </c>
      <c r="B704">
        <v>43.21664059618487</v>
      </c>
      <c r="C704">
        <v>4822.924542385169</v>
      </c>
      <c r="D704">
        <v>0.4252048500238807</v>
      </c>
      <c r="E704">
        <v>569.7320009388638</v>
      </c>
      <c r="F704">
        <v>29.54660222728998</v>
      </c>
      <c r="G704">
        <v>161190.7962189747</v>
      </c>
      <c r="H704">
        <v>0.2326188551241715</v>
      </c>
      <c r="I704">
        <v>0.1557921501210097</v>
      </c>
      <c r="J704">
        <v>16.9858394118237</v>
      </c>
      <c r="K704">
        <v>2.88665683963427</v>
      </c>
      <c r="L704">
        <v>3732.220514024202</v>
      </c>
      <c r="M704">
        <v>2402.773104596843</v>
      </c>
      <c r="N704">
        <v>2180.43410692737</v>
      </c>
    </row>
    <row r="705" spans="1:14">
      <c r="A705">
        <v>703</v>
      </c>
      <c r="B705">
        <v>43.21244849670199</v>
      </c>
      <c r="C705">
        <v>4821.424474917691</v>
      </c>
      <c r="D705">
        <v>0.4251896140243916</v>
      </c>
      <c r="E705">
        <v>569.59578246887</v>
      </c>
      <c r="F705">
        <v>29.55617708225483</v>
      </c>
      <c r="G705">
        <v>161194.4813055659</v>
      </c>
      <c r="H705">
        <v>0.23260677530766</v>
      </c>
      <c r="I705">
        <v>0.1557902159796204</v>
      </c>
      <c r="J705">
        <v>16.98452147359853</v>
      </c>
      <c r="K705">
        <v>2.88665683963427</v>
      </c>
      <c r="L705">
        <v>3732.220514024202</v>
      </c>
      <c r="M705">
        <v>2402.863446622501</v>
      </c>
      <c r="N705">
        <v>2180.730177216014</v>
      </c>
    </row>
    <row r="706" spans="1:14">
      <c r="A706">
        <v>704</v>
      </c>
      <c r="B706">
        <v>43.20992445026233</v>
      </c>
      <c r="C706">
        <v>4820.944542534256</v>
      </c>
      <c r="D706">
        <v>0.4252023326121313</v>
      </c>
      <c r="E706">
        <v>569.5486325536338</v>
      </c>
      <c r="F706">
        <v>29.55924776311354</v>
      </c>
      <c r="G706">
        <v>161195.7185367967</v>
      </c>
      <c r="H706">
        <v>0.2326023598135704</v>
      </c>
      <c r="I706">
        <v>0.155789509018596</v>
      </c>
      <c r="J706">
        <v>16.98423991952532</v>
      </c>
      <c r="K706">
        <v>2.88665683963427</v>
      </c>
      <c r="L706">
        <v>3732.220514024202</v>
      </c>
      <c r="M706">
        <v>2402.89647105641</v>
      </c>
      <c r="N706">
        <v>2180.831346761106</v>
      </c>
    </row>
    <row r="707" spans="1:14">
      <c r="A707">
        <v>705</v>
      </c>
      <c r="B707">
        <v>43.21509900933965</v>
      </c>
      <c r="C707">
        <v>4821.27088330784</v>
      </c>
      <c r="D707">
        <v>0.4251830925296499</v>
      </c>
      <c r="E707">
        <v>569.5814444003353</v>
      </c>
      <c r="F707">
        <v>29.55722359423947</v>
      </c>
      <c r="G707">
        <v>161195.4931794489</v>
      </c>
      <c r="H707">
        <v>0.2326091111899523</v>
      </c>
      <c r="I707">
        <v>0.1557905899798888</v>
      </c>
      <c r="J707">
        <v>16.98438126181837</v>
      </c>
      <c r="K707">
        <v>2.88665683963427</v>
      </c>
      <c r="L707">
        <v>3732.220514024202</v>
      </c>
      <c r="M707">
        <v>2402.845976492106</v>
      </c>
      <c r="N707">
        <v>2180.781075230342</v>
      </c>
    </row>
    <row r="708" spans="1:14">
      <c r="A708">
        <v>706</v>
      </c>
      <c r="B708">
        <v>43.2157379313228</v>
      </c>
      <c r="C708">
        <v>4821.261683960947</v>
      </c>
      <c r="D708">
        <v>0.4251889060620128</v>
      </c>
      <c r="E708">
        <v>569.5800772091192</v>
      </c>
      <c r="F708">
        <v>29.55728301815277</v>
      </c>
      <c r="G708">
        <v>161195.5223616154</v>
      </c>
      <c r="H708">
        <v>0.2326107237683774</v>
      </c>
      <c r="I708">
        <v>0.1557908481729754</v>
      </c>
      <c r="J708">
        <v>16.98438754787079</v>
      </c>
      <c r="K708">
        <v>2.88665683963427</v>
      </c>
      <c r="L708">
        <v>3732.220514024202</v>
      </c>
      <c r="M708">
        <v>2402.833916148743</v>
      </c>
      <c r="N708">
        <v>2180.794593939103</v>
      </c>
    </row>
    <row r="709" spans="1:14">
      <c r="A709">
        <v>707</v>
      </c>
      <c r="B709">
        <v>43.23017643808522</v>
      </c>
      <c r="C709">
        <v>4823.344107922262</v>
      </c>
      <c r="D709">
        <v>0.4251866871866682</v>
      </c>
      <c r="E709">
        <v>569.7783990139453</v>
      </c>
      <c r="F709">
        <v>29.54435488704634</v>
      </c>
      <c r="G709">
        <v>161193.9103003949</v>
      </c>
      <c r="H709">
        <v>0.2326248930624194</v>
      </c>
      <c r="I709">
        <v>0.1557931169049279</v>
      </c>
      <c r="J709">
        <v>16.98585478885206</v>
      </c>
      <c r="K709">
        <v>2.88665683963427</v>
      </c>
      <c r="L709">
        <v>3732.220514024202</v>
      </c>
      <c r="M709">
        <v>2402.727951353416</v>
      </c>
      <c r="N709">
        <v>2180.294334317954</v>
      </c>
    </row>
    <row r="710" spans="1:14">
      <c r="A710">
        <v>708</v>
      </c>
      <c r="B710">
        <v>43.23878806634439</v>
      </c>
      <c r="C710">
        <v>4823.904746474421</v>
      </c>
      <c r="D710">
        <v>0.4251864399495627</v>
      </c>
      <c r="E710">
        <v>569.835575913813</v>
      </c>
      <c r="F710">
        <v>29.54106134755207</v>
      </c>
      <c r="G710">
        <v>161195.2622674932</v>
      </c>
      <c r="H710">
        <v>0.2326270214702609</v>
      </c>
      <c r="I710">
        <v>0.1557934577063523</v>
      </c>
      <c r="J710">
        <v>16.98609838287245</v>
      </c>
      <c r="K710">
        <v>2.88665683963427</v>
      </c>
      <c r="L710">
        <v>3732.220514024202</v>
      </c>
      <c r="M710">
        <v>2402.71203505866</v>
      </c>
      <c r="N710">
        <v>2180.098748563911</v>
      </c>
    </row>
    <row r="711" spans="1:14">
      <c r="A711">
        <v>709</v>
      </c>
      <c r="B711">
        <v>43.23098678957127</v>
      </c>
      <c r="C711">
        <v>4822.718895096878</v>
      </c>
      <c r="D711">
        <v>0.4251819461100866</v>
      </c>
      <c r="E711">
        <v>569.721872786767</v>
      </c>
      <c r="F711">
        <v>29.5482900838186</v>
      </c>
      <c r="G711">
        <v>161194.9239768676</v>
      </c>
      <c r="H711">
        <v>0.2326197589933316</v>
      </c>
      <c r="I711">
        <v>0.1557922948457145</v>
      </c>
      <c r="J711">
        <v>16.98529291104037</v>
      </c>
      <c r="K711">
        <v>2.88665683963427</v>
      </c>
      <c r="L711">
        <v>3732.220514024202</v>
      </c>
      <c r="M711">
        <v>2402.76634510376</v>
      </c>
      <c r="N711">
        <v>2180.39868259965</v>
      </c>
    </row>
    <row r="712" spans="1:14">
      <c r="A712">
        <v>710</v>
      </c>
      <c r="B712">
        <v>43.2287286361066</v>
      </c>
      <c r="C712">
        <v>4823.107338392226</v>
      </c>
      <c r="D712">
        <v>0.4251828863943588</v>
      </c>
      <c r="E712">
        <v>569.7582012617603</v>
      </c>
      <c r="F712">
        <v>29.54569734340586</v>
      </c>
      <c r="G712">
        <v>161192.8695165893</v>
      </c>
      <c r="H712">
        <v>0.232626989767525</v>
      </c>
      <c r="I712">
        <v>0.1557934526300815</v>
      </c>
      <c r="J712">
        <v>16.98559732751371</v>
      </c>
      <c r="K712">
        <v>2.88665683963427</v>
      </c>
      <c r="L712">
        <v>3732.220514024202</v>
      </c>
      <c r="M712">
        <v>2402.712272130785</v>
      </c>
      <c r="N712">
        <v>2180.398500788197</v>
      </c>
    </row>
    <row r="713" spans="1:14">
      <c r="A713">
        <v>711</v>
      </c>
      <c r="B713">
        <v>43.23889113995347</v>
      </c>
      <c r="C713">
        <v>4824.883258750904</v>
      </c>
      <c r="D713">
        <v>0.4251449602419133</v>
      </c>
      <c r="E713">
        <v>569.9261658913463</v>
      </c>
      <c r="F713">
        <v>29.53468650657016</v>
      </c>
      <c r="G713">
        <v>161191.5591228095</v>
      </c>
      <c r="H713">
        <v>0.2326389081473345</v>
      </c>
      <c r="I713">
        <v>0.1557953610489605</v>
      </c>
      <c r="J713">
        <v>16.98686644777731</v>
      </c>
      <c r="K713">
        <v>2.88665683963427</v>
      </c>
      <c r="L713">
        <v>3732.220514024202</v>
      </c>
      <c r="M713">
        <v>2402.62315077024</v>
      </c>
      <c r="N713">
        <v>2179.956366754634</v>
      </c>
    </row>
    <row r="714" spans="1:14">
      <c r="A714">
        <v>712</v>
      </c>
      <c r="B714">
        <v>43.2401180570306</v>
      </c>
      <c r="C714">
        <v>4824.35554108167</v>
      </c>
      <c r="D714">
        <v>0.4251753356889894</v>
      </c>
      <c r="E714">
        <v>569.8780682236185</v>
      </c>
      <c r="F714">
        <v>29.5382922015981</v>
      </c>
      <c r="G714">
        <v>161195.1774805349</v>
      </c>
      <c r="H714">
        <v>0.2326319001950155</v>
      </c>
      <c r="I714">
        <v>0.1557942388984565</v>
      </c>
      <c r="J714">
        <v>16.98643573416791</v>
      </c>
      <c r="K714">
        <v>2.88665683963427</v>
      </c>
      <c r="L714">
        <v>3732.220514024202</v>
      </c>
      <c r="M714">
        <v>2402.675552764003</v>
      </c>
      <c r="N714">
        <v>2180.02214868443</v>
      </c>
    </row>
    <row r="715" spans="1:14">
      <c r="A715">
        <v>713</v>
      </c>
      <c r="B715">
        <v>43.23365541630034</v>
      </c>
      <c r="C715">
        <v>4823.448271994667</v>
      </c>
      <c r="D715">
        <v>0.4251875959502668</v>
      </c>
      <c r="E715">
        <v>569.7892859266376</v>
      </c>
      <c r="F715">
        <v>29.54371322684355</v>
      </c>
      <c r="G715">
        <v>161193.8751914454</v>
      </c>
      <c r="H715">
        <v>0.2326226450646677</v>
      </c>
      <c r="I715">
        <v>0.1557927569573006</v>
      </c>
      <c r="J715">
        <v>16.98589572853453</v>
      </c>
      <c r="K715">
        <v>2.88665683963427</v>
      </c>
      <c r="L715">
        <v>3732.220514024202</v>
      </c>
      <c r="M715">
        <v>2402.744762217962</v>
      </c>
      <c r="N715">
        <v>2180.224972406654</v>
      </c>
    </row>
    <row r="716" spans="1:14">
      <c r="A716">
        <v>714</v>
      </c>
      <c r="B716">
        <v>43.23297089739153</v>
      </c>
      <c r="C716">
        <v>4824.035309129962</v>
      </c>
      <c r="D716">
        <v>0.4251704180560435</v>
      </c>
      <c r="E716">
        <v>569.8427033871983</v>
      </c>
      <c r="F716">
        <v>29.54004650993312</v>
      </c>
      <c r="G716">
        <v>161193.1849613137</v>
      </c>
      <c r="H716">
        <v>0.2326303966266643</v>
      </c>
      <c r="I716">
        <v>0.1557939981424666</v>
      </c>
      <c r="J716">
        <v>16.98640147168138</v>
      </c>
      <c r="K716">
        <v>2.88665683963427</v>
      </c>
      <c r="L716">
        <v>3732.220514024202</v>
      </c>
      <c r="M716">
        <v>2402.68679605796</v>
      </c>
      <c r="N716">
        <v>2180.164525832286</v>
      </c>
    </row>
    <row r="717" spans="1:14">
      <c r="A717">
        <v>715</v>
      </c>
      <c r="B717">
        <v>43.23320966685918</v>
      </c>
      <c r="C717">
        <v>4822.764514311263</v>
      </c>
      <c r="D717">
        <v>0.4252128452380265</v>
      </c>
      <c r="E717">
        <v>569.7239895251475</v>
      </c>
      <c r="F717">
        <v>29.54837370930066</v>
      </c>
      <c r="G717">
        <v>161198.4265284426</v>
      </c>
      <c r="H717">
        <v>0.2326161691108786</v>
      </c>
      <c r="I717">
        <v>0.1557917200474818</v>
      </c>
      <c r="J717">
        <v>16.98542825131014</v>
      </c>
      <c r="K717">
        <v>2.88665683963427</v>
      </c>
      <c r="L717">
        <v>3732.220514024202</v>
      </c>
      <c r="M717">
        <v>2402.793191940199</v>
      </c>
      <c r="N717">
        <v>2180.342077614824</v>
      </c>
    </row>
    <row r="718" spans="1:14">
      <c r="A718">
        <v>716</v>
      </c>
      <c r="B718">
        <v>43.23066412741883</v>
      </c>
      <c r="C718">
        <v>4823.655930648854</v>
      </c>
      <c r="D718">
        <v>0.425193961151883</v>
      </c>
      <c r="E718">
        <v>569.8034966723869</v>
      </c>
      <c r="F718">
        <v>29.54238951947585</v>
      </c>
      <c r="G718">
        <v>161193.3749891129</v>
      </c>
      <c r="H718">
        <v>0.2326234539873821</v>
      </c>
      <c r="I718">
        <v>0.1557928864810629</v>
      </c>
      <c r="J718">
        <v>16.9862666995134</v>
      </c>
      <c r="K718">
        <v>2.88665683963427</v>
      </c>
      <c r="L718">
        <v>3732.220514024202</v>
      </c>
      <c r="M718">
        <v>2402.738712940203</v>
      </c>
      <c r="N718">
        <v>2180.209320786903</v>
      </c>
    </row>
    <row r="719" spans="1:14">
      <c r="A719">
        <v>717</v>
      </c>
      <c r="B719">
        <v>43.21387613816083</v>
      </c>
      <c r="C719">
        <v>4820.951575603431</v>
      </c>
      <c r="D719">
        <v>0.4251996033033151</v>
      </c>
      <c r="E719">
        <v>569.5483393519803</v>
      </c>
      <c r="F719">
        <v>29.55902816434781</v>
      </c>
      <c r="G719">
        <v>161194.0169712339</v>
      </c>
      <c r="H719">
        <v>0.2326044494109906</v>
      </c>
      <c r="I719">
        <v>0.1557898435809988</v>
      </c>
      <c r="J719">
        <v>16.98426178692792</v>
      </c>
      <c r="K719">
        <v>2.88665683963427</v>
      </c>
      <c r="L719">
        <v>3732.220514024202</v>
      </c>
      <c r="M719">
        <v>2402.880842371096</v>
      </c>
      <c r="N719">
        <v>2180.842875883563</v>
      </c>
    </row>
    <row r="720" spans="1:14">
      <c r="A720">
        <v>718</v>
      </c>
      <c r="B720">
        <v>43.22797019352575</v>
      </c>
      <c r="C720">
        <v>4821.883402475055</v>
      </c>
      <c r="D720">
        <v>0.4252073266534417</v>
      </c>
      <c r="E720">
        <v>569.642460109104</v>
      </c>
      <c r="F720">
        <v>29.55357714647593</v>
      </c>
      <c r="G720">
        <v>161196.5364195131</v>
      </c>
      <c r="H720">
        <v>0.2326127436567905</v>
      </c>
      <c r="I720">
        <v>0.1557911715831825</v>
      </c>
      <c r="J720">
        <v>16.98469146393448</v>
      </c>
      <c r="K720">
        <v>2.88665683963427</v>
      </c>
      <c r="L720">
        <v>3732.220514024202</v>
      </c>
      <c r="M720">
        <v>2402.818809770647</v>
      </c>
      <c r="N720">
        <v>2180.565418828631</v>
      </c>
    </row>
    <row r="721" spans="1:14">
      <c r="A721">
        <v>719</v>
      </c>
      <c r="B721">
        <v>43.22210415063361</v>
      </c>
      <c r="C721">
        <v>4821.972967353554</v>
      </c>
      <c r="D721">
        <v>0.4252445382851491</v>
      </c>
      <c r="E721">
        <v>569.6405694291293</v>
      </c>
      <c r="F721">
        <v>29.55278115542759</v>
      </c>
      <c r="G721">
        <v>161194.1538499711</v>
      </c>
      <c r="H721">
        <v>0.2326070020240839</v>
      </c>
      <c r="I721">
        <v>0.1557902522792709</v>
      </c>
      <c r="J721">
        <v>16.98520229372145</v>
      </c>
      <c r="K721">
        <v>2.88665683963427</v>
      </c>
      <c r="L721">
        <v>3732.220514024202</v>
      </c>
      <c r="M721">
        <v>2402.861750990611</v>
      </c>
      <c r="N721">
        <v>2180.520515900138</v>
      </c>
    </row>
    <row r="722" spans="1:14">
      <c r="A722">
        <v>720</v>
      </c>
      <c r="B722">
        <v>43.22997506486671</v>
      </c>
      <c r="C722">
        <v>4822.71521551384</v>
      </c>
      <c r="D722">
        <v>0.4252376380191504</v>
      </c>
      <c r="E722">
        <v>569.7127076935542</v>
      </c>
      <c r="F722">
        <v>29.54830674482522</v>
      </c>
      <c r="G722">
        <v>161194.8672286739</v>
      </c>
      <c r="H722">
        <v>0.2326133035481438</v>
      </c>
      <c r="I722">
        <v>0.1557912612293934</v>
      </c>
      <c r="J722">
        <v>16.98565532772684</v>
      </c>
      <c r="K722">
        <v>2.88665683963427</v>
      </c>
      <c r="L722">
        <v>3732.220514024202</v>
      </c>
      <c r="M722">
        <v>2402.814622485124</v>
      </c>
      <c r="N722">
        <v>2180.333872318659</v>
      </c>
    </row>
    <row r="723" spans="1:14">
      <c r="A723">
        <v>721</v>
      </c>
      <c r="B723">
        <v>43.21842801034559</v>
      </c>
      <c r="C723">
        <v>4822.563776434961</v>
      </c>
      <c r="D723">
        <v>0.4252375883196639</v>
      </c>
      <c r="E723">
        <v>569.6976472618422</v>
      </c>
      <c r="F723">
        <v>29.54843178804268</v>
      </c>
      <c r="G723">
        <v>161187.1237497443</v>
      </c>
      <c r="H723">
        <v>0.2326118229973501</v>
      </c>
      <c r="I723">
        <v>0.1557910241734574</v>
      </c>
      <c r="J723">
        <v>16.98561367010478</v>
      </c>
      <c r="K723">
        <v>2.88665683963427</v>
      </c>
      <c r="L723">
        <v>3732.220514024202</v>
      </c>
      <c r="M723">
        <v>2402.825695187075</v>
      </c>
      <c r="N723">
        <v>2180.440459936323</v>
      </c>
    </row>
    <row r="724" spans="1:14">
      <c r="A724">
        <v>722</v>
      </c>
      <c r="B724">
        <v>43.21923143785777</v>
      </c>
      <c r="C724">
        <v>4822.84027559159</v>
      </c>
      <c r="D724">
        <v>0.4252487132100994</v>
      </c>
      <c r="E724">
        <v>569.7215705412118</v>
      </c>
      <c r="F724">
        <v>29.54663347908961</v>
      </c>
      <c r="G724">
        <v>161186.1180689888</v>
      </c>
      <c r="H724">
        <v>0.2326120575070061</v>
      </c>
      <c r="I724">
        <v>0.1557910617215057</v>
      </c>
      <c r="J724">
        <v>16.98591247278521</v>
      </c>
      <c r="K724">
        <v>2.88665683963427</v>
      </c>
      <c r="L724">
        <v>3732.220514024202</v>
      </c>
      <c r="M724">
        <v>2402.823941334695</v>
      </c>
      <c r="N724">
        <v>2180.350885104339</v>
      </c>
    </row>
    <row r="725" spans="1:14">
      <c r="A725">
        <v>723</v>
      </c>
      <c r="B725">
        <v>43.21576976734336</v>
      </c>
      <c r="C725">
        <v>4822.891326431624</v>
      </c>
      <c r="D725">
        <v>0.425255654410957</v>
      </c>
      <c r="E725">
        <v>569.7211631674173</v>
      </c>
      <c r="F725">
        <v>29.54592462454778</v>
      </c>
      <c r="G725">
        <v>161182.2973730644</v>
      </c>
      <c r="H725">
        <v>0.2326127835430842</v>
      </c>
      <c r="I725">
        <v>0.1557911779695145</v>
      </c>
      <c r="J725">
        <v>16.98615478817084</v>
      </c>
      <c r="K725">
        <v>2.88665683963427</v>
      </c>
      <c r="L725">
        <v>3732.220514024202</v>
      </c>
      <c r="M725">
        <v>2402.81851147059</v>
      </c>
      <c r="N725">
        <v>2180.373079810426</v>
      </c>
    </row>
    <row r="726" spans="1:14">
      <c r="A726">
        <v>724</v>
      </c>
      <c r="B726">
        <v>43.2242960112163</v>
      </c>
      <c r="C726">
        <v>4823.586027775788</v>
      </c>
      <c r="D726">
        <v>0.4252800464790479</v>
      </c>
      <c r="E726">
        <v>569.786601344983</v>
      </c>
      <c r="F726">
        <v>29.54179222247297</v>
      </c>
      <c r="G726">
        <v>161183.4825663485</v>
      </c>
      <c r="H726">
        <v>0.2326155617283336</v>
      </c>
      <c r="I726">
        <v>0.155791622796382</v>
      </c>
      <c r="J726">
        <v>16.98667247731995</v>
      </c>
      <c r="K726">
        <v>2.88665683963427</v>
      </c>
      <c r="L726">
        <v>3732.220514024202</v>
      </c>
      <c r="M726">
        <v>2402.797734304486</v>
      </c>
      <c r="N726">
        <v>2180.139349464257</v>
      </c>
    </row>
    <row r="727" spans="1:14">
      <c r="A727">
        <v>725</v>
      </c>
      <c r="B727">
        <v>43.22263670840588</v>
      </c>
      <c r="C727">
        <v>4823.640976110638</v>
      </c>
      <c r="D727">
        <v>0.4252962154924804</v>
      </c>
      <c r="E727">
        <v>569.7940938929595</v>
      </c>
      <c r="F727">
        <v>29.5411422843179</v>
      </c>
      <c r="G727">
        <v>161180.4589742972</v>
      </c>
      <c r="H727">
        <v>0.2326133823118921</v>
      </c>
      <c r="I727">
        <v>0.1557912738405525</v>
      </c>
      <c r="J727">
        <v>16.9866541190131</v>
      </c>
      <c r="K727">
        <v>2.88665683963427</v>
      </c>
      <c r="L727">
        <v>3732.220514024202</v>
      </c>
      <c r="M727">
        <v>2402.814033432406</v>
      </c>
      <c r="N727">
        <v>2180.089968780027</v>
      </c>
    </row>
    <row r="728" spans="1:14">
      <c r="A728">
        <v>726</v>
      </c>
      <c r="B728">
        <v>43.22139236379476</v>
      </c>
      <c r="C728">
        <v>4823.25303618061</v>
      </c>
      <c r="D728">
        <v>0.4252725220964576</v>
      </c>
      <c r="E728">
        <v>569.75406442207</v>
      </c>
      <c r="F728">
        <v>29.54399479614407</v>
      </c>
      <c r="G728">
        <v>161185.0553696084</v>
      </c>
      <c r="H728">
        <v>0.2326119322699718</v>
      </c>
      <c r="I728">
        <v>0.1557910416694228</v>
      </c>
      <c r="J728">
        <v>16.98647773119785</v>
      </c>
      <c r="K728">
        <v>2.88665683963427</v>
      </c>
      <c r="L728">
        <v>3732.220514024202</v>
      </c>
      <c r="M728">
        <v>2402.824877957879</v>
      </c>
      <c r="N728">
        <v>2180.222499142111</v>
      </c>
    </row>
    <row r="729" spans="1:14">
      <c r="A729">
        <v>727</v>
      </c>
      <c r="B729">
        <v>43.19509432349648</v>
      </c>
      <c r="C729">
        <v>4820.512383280534</v>
      </c>
      <c r="D729">
        <v>0.4252153073457208</v>
      </c>
      <c r="E729">
        <v>569.4950066743199</v>
      </c>
      <c r="F729">
        <v>29.56043209948894</v>
      </c>
      <c r="G729">
        <v>161181.588148216</v>
      </c>
      <c r="H729">
        <v>0.2326003485897468</v>
      </c>
      <c r="I729">
        <v>0.1557891870066356</v>
      </c>
      <c r="J729">
        <v>16.98444761470358</v>
      </c>
      <c r="K729">
        <v>2.88665683963427</v>
      </c>
      <c r="L729">
        <v>3732.220514024202</v>
      </c>
      <c r="M729">
        <v>2402.911513792556</v>
      </c>
      <c r="N729">
        <v>2181.064403305313</v>
      </c>
    </row>
    <row r="730" spans="1:14">
      <c r="A730">
        <v>728</v>
      </c>
      <c r="B730">
        <v>43.22932690497761</v>
      </c>
      <c r="C730">
        <v>4823.666040622271</v>
      </c>
      <c r="D730">
        <v>0.4252857000009199</v>
      </c>
      <c r="E730">
        <v>569.7974939780026</v>
      </c>
      <c r="F730">
        <v>29.54140098514151</v>
      </c>
      <c r="G730">
        <v>161184.4356156611</v>
      </c>
      <c r="H730">
        <v>0.2326149475449691</v>
      </c>
      <c r="I730">
        <v>0.1557915244565649</v>
      </c>
      <c r="J730">
        <v>16.98659773818421</v>
      </c>
      <c r="K730">
        <v>2.88665683963427</v>
      </c>
      <c r="L730">
        <v>3732.220514024202</v>
      </c>
      <c r="M730">
        <v>2402.802327550128</v>
      </c>
      <c r="N730">
        <v>2180.067403871419</v>
      </c>
    </row>
    <row r="731" spans="1:14">
      <c r="A731">
        <v>729</v>
      </c>
      <c r="B731">
        <v>43.22379273031422</v>
      </c>
      <c r="C731">
        <v>4823.460461699739</v>
      </c>
      <c r="D731">
        <v>0.4252927516497759</v>
      </c>
      <c r="E731">
        <v>569.7739168155865</v>
      </c>
      <c r="F731">
        <v>29.54252353964999</v>
      </c>
      <c r="G731">
        <v>161183.1186314675</v>
      </c>
      <c r="H731">
        <v>0.2326174846874365</v>
      </c>
      <c r="I731">
        <v>0.1557919306917794</v>
      </c>
      <c r="J731">
        <v>16.98659900758792</v>
      </c>
      <c r="K731">
        <v>2.88665683963427</v>
      </c>
      <c r="L731">
        <v>3732.220514024202</v>
      </c>
      <c r="M731">
        <v>2402.783353354323</v>
      </c>
      <c r="N731">
        <v>2180.190084143302</v>
      </c>
    </row>
    <row r="732" spans="1:14">
      <c r="A732">
        <v>730</v>
      </c>
      <c r="B732">
        <v>43.23427125166427</v>
      </c>
      <c r="C732">
        <v>4824.538200235811</v>
      </c>
      <c r="D732">
        <v>0.4252834965047446</v>
      </c>
      <c r="E732">
        <v>569.8804425312877</v>
      </c>
      <c r="F732">
        <v>29.53586717117533</v>
      </c>
      <c r="G732">
        <v>161182.5690556487</v>
      </c>
      <c r="H732">
        <v>0.232621484617415</v>
      </c>
      <c r="I732">
        <v>0.1557925711484374</v>
      </c>
      <c r="J732">
        <v>16.98721705411125</v>
      </c>
      <c r="K732">
        <v>2.88665683963427</v>
      </c>
      <c r="L732">
        <v>3732.220514024202</v>
      </c>
      <c r="M732">
        <v>2402.753440326446</v>
      </c>
      <c r="N732">
        <v>2179.867868902655</v>
      </c>
    </row>
    <row r="733" spans="1:14">
      <c r="A733">
        <v>731</v>
      </c>
      <c r="B733">
        <v>43.22251173190671</v>
      </c>
      <c r="C733">
        <v>4822.727948620198</v>
      </c>
      <c r="D733">
        <v>0.4253189004985719</v>
      </c>
      <c r="E733">
        <v>569.703080589145</v>
      </c>
      <c r="F733">
        <v>29.54697262924907</v>
      </c>
      <c r="G733">
        <v>161182.7515591873</v>
      </c>
      <c r="H733">
        <v>0.2326044357948054</v>
      </c>
      <c r="I733">
        <v>0.1557898414009238</v>
      </c>
      <c r="J733">
        <v>16.9861422204001</v>
      </c>
      <c r="K733">
        <v>2.88665683963427</v>
      </c>
      <c r="L733">
        <v>3732.220514024202</v>
      </c>
      <c r="M733">
        <v>2402.880944209582</v>
      </c>
      <c r="N733">
        <v>2180.258359634763</v>
      </c>
    </row>
    <row r="734" spans="1:14">
      <c r="A734">
        <v>732</v>
      </c>
      <c r="B734">
        <v>43.22817417122369</v>
      </c>
      <c r="C734">
        <v>4823.707238213027</v>
      </c>
      <c r="D734">
        <v>0.4252818782755726</v>
      </c>
      <c r="E734">
        <v>569.8017986943327</v>
      </c>
      <c r="F734">
        <v>29.54112313842578</v>
      </c>
      <c r="G734">
        <v>161184.1891823299</v>
      </c>
      <c r="H734">
        <v>0.2326129924171745</v>
      </c>
      <c r="I734">
        <v>0.1557912114130788</v>
      </c>
      <c r="J734">
        <v>16.98662218179112</v>
      </c>
      <c r="K734">
        <v>2.88665683963427</v>
      </c>
      <c r="L734">
        <v>3732.220514024202</v>
      </c>
      <c r="M734">
        <v>2402.816949352637</v>
      </c>
      <c r="N734">
        <v>2180.044453287885</v>
      </c>
    </row>
    <row r="735" spans="1:14">
      <c r="A735">
        <v>733</v>
      </c>
      <c r="B735">
        <v>43.21795936598603</v>
      </c>
      <c r="C735">
        <v>4822.553090896457</v>
      </c>
      <c r="D735">
        <v>0.4253018319735917</v>
      </c>
      <c r="E735">
        <v>569.6896805681076</v>
      </c>
      <c r="F735">
        <v>29.54793766473095</v>
      </c>
      <c r="G735">
        <v>161181.7263961245</v>
      </c>
      <c r="H735">
        <v>0.2326034202169326</v>
      </c>
      <c r="I735">
        <v>0.1557896787979497</v>
      </c>
      <c r="J735">
        <v>16.98590437369822</v>
      </c>
      <c r="K735">
        <v>2.88665683963427</v>
      </c>
      <c r="L735">
        <v>3732.220514024202</v>
      </c>
      <c r="M735">
        <v>2402.888539971886</v>
      </c>
      <c r="N735">
        <v>2180.317127787923</v>
      </c>
    </row>
    <row r="736" spans="1:14">
      <c r="A736">
        <v>734</v>
      </c>
      <c r="B736">
        <v>43.22488355151133</v>
      </c>
      <c r="C736">
        <v>4823.381045690354</v>
      </c>
      <c r="D736">
        <v>0.4252868798711592</v>
      </c>
      <c r="E736">
        <v>569.769081391108</v>
      </c>
      <c r="F736">
        <v>29.54313876308587</v>
      </c>
      <c r="G736">
        <v>161184.3612469331</v>
      </c>
      <c r="H736">
        <v>0.2326130217808079</v>
      </c>
      <c r="I736">
        <v>0.155791216114595</v>
      </c>
      <c r="J736">
        <v>16.98645017237887</v>
      </c>
      <c r="K736">
        <v>2.88665683963427</v>
      </c>
      <c r="L736">
        <v>3732.220514024202</v>
      </c>
      <c r="M736">
        <v>2402.816729749436</v>
      </c>
      <c r="N736">
        <v>2180.155244009968</v>
      </c>
    </row>
    <row r="737" spans="1:14">
      <c r="A737">
        <v>735</v>
      </c>
      <c r="B737">
        <v>43.21283773685361</v>
      </c>
      <c r="C737">
        <v>4821.003749887561</v>
      </c>
      <c r="D737">
        <v>0.42528229150748</v>
      </c>
      <c r="E737">
        <v>569.545758310286</v>
      </c>
      <c r="F737">
        <v>29.55785153203477</v>
      </c>
      <c r="G737">
        <v>161185.7563159152</v>
      </c>
      <c r="H737">
        <v>0.2325938191681063</v>
      </c>
      <c r="I737">
        <v>0.1557881416120534</v>
      </c>
      <c r="J737">
        <v>16.98465771697994</v>
      </c>
      <c r="K737">
        <v>2.88665683963427</v>
      </c>
      <c r="L737">
        <v>3732.220514024202</v>
      </c>
      <c r="M737">
        <v>2402.960351460141</v>
      </c>
      <c r="N737">
        <v>2180.663067990418</v>
      </c>
    </row>
    <row r="738" spans="1:14">
      <c r="A738">
        <v>736</v>
      </c>
      <c r="B738">
        <v>43.23179970768586</v>
      </c>
      <c r="C738">
        <v>4824.223924022368</v>
      </c>
      <c r="D738">
        <v>0.4252675296359872</v>
      </c>
      <c r="E738">
        <v>569.8507282784301</v>
      </c>
      <c r="F738">
        <v>29.53783971333808</v>
      </c>
      <c r="G738">
        <v>161183.0361848434</v>
      </c>
      <c r="H738">
        <v>0.2326204985017362</v>
      </c>
      <c r="I738">
        <v>0.1557924132538071</v>
      </c>
      <c r="J738">
        <v>16.98697374261653</v>
      </c>
      <c r="K738">
        <v>2.88665683963427</v>
      </c>
      <c r="L738">
        <v>3732.220514024202</v>
      </c>
      <c r="M738">
        <v>2402.7608147995</v>
      </c>
      <c r="N738">
        <v>2179.953674618326</v>
      </c>
    </row>
    <row r="739" spans="1:14">
      <c r="A739">
        <v>737</v>
      </c>
      <c r="B739">
        <v>43.24302099046232</v>
      </c>
      <c r="C739">
        <v>4825.173638745009</v>
      </c>
      <c r="D739">
        <v>0.425244911741652</v>
      </c>
      <c r="E739">
        <v>569.9471087397482</v>
      </c>
      <c r="F739">
        <v>29.53210390835331</v>
      </c>
      <c r="G739">
        <v>161183.788717326</v>
      </c>
      <c r="H739">
        <v>0.2326251495770552</v>
      </c>
      <c r="I739">
        <v>0.1557931579780173</v>
      </c>
      <c r="J739">
        <v>16.98741454461869</v>
      </c>
      <c r="K739">
        <v>2.88665683963427</v>
      </c>
      <c r="L739">
        <v>3732.220514024202</v>
      </c>
      <c r="M739">
        <v>2402.726033116302</v>
      </c>
      <c r="N739">
        <v>2179.655771082114</v>
      </c>
    </row>
    <row r="740" spans="1:14">
      <c r="A740">
        <v>738</v>
      </c>
      <c r="B740">
        <v>43.22362722911824</v>
      </c>
      <c r="C740">
        <v>4823.599485779403</v>
      </c>
      <c r="D740">
        <v>0.4252715323004214</v>
      </c>
      <c r="E740">
        <v>569.7876430942858</v>
      </c>
      <c r="F740">
        <v>29.54160834148299</v>
      </c>
      <c r="G740">
        <v>161182.5037769441</v>
      </c>
      <c r="H740">
        <v>0.2326177046216571</v>
      </c>
      <c r="I740">
        <v>0.1557919659067621</v>
      </c>
      <c r="J740">
        <v>16.98667969203346</v>
      </c>
      <c r="K740">
        <v>2.88665683963427</v>
      </c>
      <c r="L740">
        <v>3732.220514024202</v>
      </c>
      <c r="M740">
        <v>2402.781708577847</v>
      </c>
      <c r="N740">
        <v>2180.15638361172</v>
      </c>
    </row>
    <row r="741" spans="1:14">
      <c r="A741">
        <v>739</v>
      </c>
      <c r="B741">
        <v>43.2325813166331</v>
      </c>
      <c r="C741">
        <v>4823.421946846406</v>
      </c>
      <c r="D741">
        <v>0.4252915034642796</v>
      </c>
      <c r="E741">
        <v>569.7765204691216</v>
      </c>
      <c r="F741">
        <v>29.54319001258596</v>
      </c>
      <c r="G741">
        <v>161187.2723399176</v>
      </c>
      <c r="H741">
        <v>0.2326114683097699</v>
      </c>
      <c r="I741">
        <v>0.155790967383414</v>
      </c>
      <c r="J741">
        <v>16.98633211381557</v>
      </c>
      <c r="K741">
        <v>2.88665683963427</v>
      </c>
      <c r="L741">
        <v>3732.220514024202</v>
      </c>
      <c r="M741">
        <v>2402.828347832715</v>
      </c>
      <c r="N741">
        <v>2180.060923580565</v>
      </c>
    </row>
    <row r="742" spans="1:14">
      <c r="A742">
        <v>740</v>
      </c>
      <c r="B742">
        <v>43.23352465561013</v>
      </c>
      <c r="C742">
        <v>4824.265541824821</v>
      </c>
      <c r="D742">
        <v>0.4252677886158434</v>
      </c>
      <c r="E742">
        <v>569.8552786056698</v>
      </c>
      <c r="F742">
        <v>29.53757829489034</v>
      </c>
      <c r="G742">
        <v>161182.9724807809</v>
      </c>
      <c r="H742">
        <v>0.2326194688166871</v>
      </c>
      <c r="I742">
        <v>0.1557922483834905</v>
      </c>
      <c r="J742">
        <v>16.9869830280307</v>
      </c>
      <c r="K742">
        <v>2.88665683963427</v>
      </c>
      <c r="L742">
        <v>3732.220514024202</v>
      </c>
      <c r="M742">
        <v>2402.768515155176</v>
      </c>
      <c r="N742">
        <v>2179.924297503217</v>
      </c>
    </row>
    <row r="743" spans="1:14">
      <c r="A743">
        <v>741</v>
      </c>
      <c r="B743">
        <v>43.22754228284224</v>
      </c>
      <c r="C743">
        <v>4823.577115320169</v>
      </c>
      <c r="D743">
        <v>0.4252606995344627</v>
      </c>
      <c r="E743">
        <v>569.7937549401485</v>
      </c>
      <c r="F743">
        <v>29.54156042034579</v>
      </c>
      <c r="G743">
        <v>161180.7197556524</v>
      </c>
      <c r="H743">
        <v>0.2326232559824992</v>
      </c>
      <c r="I743">
        <v>0.1557928547767201</v>
      </c>
      <c r="J743">
        <v>16.98634080962447</v>
      </c>
      <c r="K743">
        <v>2.88665683963427</v>
      </c>
      <c r="L743">
        <v>3732.220514024202</v>
      </c>
      <c r="M743">
        <v>2402.740193654981</v>
      </c>
      <c r="N743">
        <v>2180.201962084712</v>
      </c>
    </row>
    <row r="744" spans="1:14">
      <c r="A744">
        <v>742</v>
      </c>
      <c r="B744">
        <v>43.22707584479185</v>
      </c>
      <c r="C744">
        <v>4823.114430685769</v>
      </c>
      <c r="D744">
        <v>0.4252790081604095</v>
      </c>
      <c r="E744">
        <v>569.7498564247203</v>
      </c>
      <c r="F744">
        <v>29.54444100893197</v>
      </c>
      <c r="G744">
        <v>161181.1697202447</v>
      </c>
      <c r="H744">
        <v>0.2326164080240755</v>
      </c>
      <c r="I744">
        <v>0.1557917583011384</v>
      </c>
      <c r="J744">
        <v>16.9860159937656</v>
      </c>
      <c r="K744">
        <v>2.88665683963427</v>
      </c>
      <c r="L744">
        <v>3732.220514024202</v>
      </c>
      <c r="M744">
        <v>2402.791405212255</v>
      </c>
      <c r="N744">
        <v>2180.252396237284</v>
      </c>
    </row>
    <row r="745" spans="1:14">
      <c r="A745">
        <v>743</v>
      </c>
      <c r="B745">
        <v>43.21043779593763</v>
      </c>
      <c r="C745">
        <v>4823.332105115209</v>
      </c>
      <c r="D745">
        <v>0.4252596227092991</v>
      </c>
      <c r="E745">
        <v>569.7562781136929</v>
      </c>
      <c r="F745">
        <v>29.54268951153775</v>
      </c>
      <c r="G745">
        <v>161177.1357516971</v>
      </c>
      <c r="H745">
        <v>0.2326226956612485</v>
      </c>
      <c r="I745">
        <v>0.1557927650587561</v>
      </c>
      <c r="J745">
        <v>16.98673732594012</v>
      </c>
      <c r="K745">
        <v>2.88665683963427</v>
      </c>
      <c r="L745">
        <v>3732.220514024202</v>
      </c>
      <c r="M745">
        <v>2402.744383846048</v>
      </c>
      <c r="N745">
        <v>2180.409226378787</v>
      </c>
    </row>
    <row r="746" spans="1:14">
      <c r="A746">
        <v>744</v>
      </c>
      <c r="B746">
        <v>43.2304070360609</v>
      </c>
      <c r="C746">
        <v>4824.301979550438</v>
      </c>
      <c r="D746">
        <v>0.4252519764660252</v>
      </c>
      <c r="E746">
        <v>569.8618993287428</v>
      </c>
      <c r="F746">
        <v>29.53700228386212</v>
      </c>
      <c r="G746">
        <v>161179.56734284</v>
      </c>
      <c r="H746">
        <v>0.2326278920804544</v>
      </c>
      <c r="I746">
        <v>0.1557935971094515</v>
      </c>
      <c r="J746">
        <v>16.98689266812487</v>
      </c>
      <c r="K746">
        <v>2.88665683963427</v>
      </c>
      <c r="L746">
        <v>3732.220514024202</v>
      </c>
      <c r="M746">
        <v>2402.705524683175</v>
      </c>
      <c r="N746">
        <v>2180.043182464105</v>
      </c>
    </row>
    <row r="747" spans="1:14">
      <c r="A747">
        <v>745</v>
      </c>
      <c r="B747">
        <v>43.25581333275527</v>
      </c>
      <c r="C747">
        <v>4825.705447760264</v>
      </c>
      <c r="D747">
        <v>0.4252712353315641</v>
      </c>
      <c r="E747">
        <v>570.0072575091633</v>
      </c>
      <c r="F747">
        <v>29.52884476687722</v>
      </c>
      <c r="G747">
        <v>161183.7442819696</v>
      </c>
      <c r="H747">
        <v>0.2326418754845354</v>
      </c>
      <c r="I747">
        <v>0.1557958362024867</v>
      </c>
      <c r="J747">
        <v>16.9873873042617</v>
      </c>
      <c r="K747">
        <v>2.88665683963427</v>
      </c>
      <c r="L747">
        <v>3732.220514024202</v>
      </c>
      <c r="M747">
        <v>2402.600963314807</v>
      </c>
      <c r="N747">
        <v>2179.594614951956</v>
      </c>
    </row>
    <row r="748" spans="1:14">
      <c r="A748">
        <v>746</v>
      </c>
      <c r="B748">
        <v>43.23231226660782</v>
      </c>
      <c r="C748">
        <v>4824.146523418033</v>
      </c>
      <c r="D748">
        <v>0.4252824909708851</v>
      </c>
      <c r="E748">
        <v>569.8455849021479</v>
      </c>
      <c r="F748">
        <v>29.53808711076535</v>
      </c>
      <c r="G748">
        <v>161180.8506544317</v>
      </c>
      <c r="H748">
        <v>0.2326250431230663</v>
      </c>
      <c r="I748">
        <v>0.1557931409326145</v>
      </c>
      <c r="J748">
        <v>16.98684628492757</v>
      </c>
      <c r="K748">
        <v>2.88665683963427</v>
      </c>
      <c r="L748">
        <v>3732.220514024202</v>
      </c>
      <c r="M748">
        <v>2402.726829187364</v>
      </c>
      <c r="N748">
        <v>2180.026873557708</v>
      </c>
    </row>
    <row r="749" spans="1:14">
      <c r="A749">
        <v>747</v>
      </c>
      <c r="B749">
        <v>43.23801612870815</v>
      </c>
      <c r="C749">
        <v>4824.434697454002</v>
      </c>
      <c r="D749">
        <v>0.4252367277367226</v>
      </c>
      <c r="E749">
        <v>569.879498344047</v>
      </c>
      <c r="F749">
        <v>29.53635065489485</v>
      </c>
      <c r="G749">
        <v>161181.1200380823</v>
      </c>
      <c r="H749">
        <v>0.2326328568045425</v>
      </c>
      <c r="I749">
        <v>0.155794392074333</v>
      </c>
      <c r="J749">
        <v>16.9867532059784</v>
      </c>
      <c r="K749">
        <v>2.88665683963427</v>
      </c>
      <c r="L749">
        <v>3732.220514024202</v>
      </c>
      <c r="M749">
        <v>2402.668399551497</v>
      </c>
      <c r="N749">
        <v>2180.00336390555</v>
      </c>
    </row>
    <row r="750" spans="1:14">
      <c r="A750">
        <v>748</v>
      </c>
      <c r="B750">
        <v>43.23039061368914</v>
      </c>
      <c r="C750">
        <v>4823.25792394161</v>
      </c>
      <c r="D750">
        <v>0.4252660140375202</v>
      </c>
      <c r="E750">
        <v>569.763678048792</v>
      </c>
      <c r="F750">
        <v>29.54392530179067</v>
      </c>
      <c r="G750">
        <v>161184.6737991981</v>
      </c>
      <c r="H750">
        <v>0.2326207460193505</v>
      </c>
      <c r="I750">
        <v>0.1557924528857244</v>
      </c>
      <c r="J750">
        <v>16.98608951487076</v>
      </c>
      <c r="K750">
        <v>2.88665683963427</v>
      </c>
      <c r="L750">
        <v>3732.220514024202</v>
      </c>
      <c r="M750">
        <v>2402.758963782404</v>
      </c>
      <c r="N750">
        <v>2180.239827335505</v>
      </c>
    </row>
    <row r="751" spans="1:14">
      <c r="A751">
        <v>749</v>
      </c>
      <c r="B751">
        <v>43.21909557590357</v>
      </c>
      <c r="C751">
        <v>4822.642053502612</v>
      </c>
      <c r="D751">
        <v>0.4252489084086536</v>
      </c>
      <c r="E751">
        <v>569.7007708937775</v>
      </c>
      <c r="F751">
        <v>29.54747196888371</v>
      </c>
      <c r="G751">
        <v>161182.4919504527</v>
      </c>
      <c r="H751">
        <v>0.2326167872811597</v>
      </c>
      <c r="I751">
        <v>0.1557918190260592</v>
      </c>
      <c r="J751">
        <v>16.98581508279677</v>
      </c>
      <c r="K751">
        <v>2.88665683963427</v>
      </c>
      <c r="L751">
        <v>3732.220514024202</v>
      </c>
      <c r="M751">
        <v>2402.788568919898</v>
      </c>
      <c r="N751">
        <v>2180.439843262547</v>
      </c>
    </row>
    <row r="752" spans="1:14">
      <c r="A752">
        <v>750</v>
      </c>
      <c r="B752">
        <v>43.2165851858586</v>
      </c>
      <c r="C752">
        <v>4821.814354247243</v>
      </c>
      <c r="D752">
        <v>0.4252323059227588</v>
      </c>
      <c r="E752">
        <v>569.6269575551969</v>
      </c>
      <c r="F752">
        <v>29.55266838821958</v>
      </c>
      <c r="G752">
        <v>161183.6914480482</v>
      </c>
      <c r="H752">
        <v>0.2326136824384447</v>
      </c>
      <c r="I752">
        <v>0.1557913218949703</v>
      </c>
      <c r="J752">
        <v>16.98503318052601</v>
      </c>
      <c r="K752">
        <v>2.88665683963427</v>
      </c>
      <c r="L752">
        <v>3732.220514024202</v>
      </c>
      <c r="M752">
        <v>2402.811788870472</v>
      </c>
      <c r="N752">
        <v>2180.674971864512</v>
      </c>
    </row>
    <row r="753" spans="1:14">
      <c r="A753">
        <v>751</v>
      </c>
      <c r="B753">
        <v>43.1946238135199</v>
      </c>
      <c r="C753">
        <v>4819.116875676888</v>
      </c>
      <c r="D753">
        <v>0.4252233527618613</v>
      </c>
      <c r="E753">
        <v>569.3696722462353</v>
      </c>
      <c r="F753">
        <v>29.56926347762735</v>
      </c>
      <c r="G753">
        <v>161184.2034195368</v>
      </c>
      <c r="H753">
        <v>0.2325983944870043</v>
      </c>
      <c r="I753">
        <v>0.1557888741422165</v>
      </c>
      <c r="J753">
        <v>16.98315785170161</v>
      </c>
      <c r="K753">
        <v>2.88665683963427</v>
      </c>
      <c r="L753">
        <v>3732.220514024202</v>
      </c>
      <c r="M753">
        <v>2402.926129512726</v>
      </c>
      <c r="N753">
        <v>2181.426903355759</v>
      </c>
    </row>
    <row r="754" spans="1:14">
      <c r="A754">
        <v>752</v>
      </c>
      <c r="B754">
        <v>43.21956258877366</v>
      </c>
      <c r="C754">
        <v>4822.13485501711</v>
      </c>
      <c r="D754">
        <v>0.4252133729968909</v>
      </c>
      <c r="E754">
        <v>569.661178809876</v>
      </c>
      <c r="F754">
        <v>29.55066522865981</v>
      </c>
      <c r="G754">
        <v>161183.3157429216</v>
      </c>
      <c r="H754">
        <v>0.2326164651396606</v>
      </c>
      <c r="I754">
        <v>0.1557917674462215</v>
      </c>
      <c r="J754">
        <v>16.98511344206696</v>
      </c>
      <c r="K754">
        <v>2.88665683963427</v>
      </c>
      <c r="L754">
        <v>3732.220514024202</v>
      </c>
      <c r="M754">
        <v>2402.790978070092</v>
      </c>
      <c r="N754">
        <v>2180.591635993002</v>
      </c>
    </row>
    <row r="755" spans="1:14">
      <c r="A755">
        <v>753</v>
      </c>
      <c r="B755">
        <v>43.23294890415636</v>
      </c>
      <c r="C755">
        <v>4822.903246991129</v>
      </c>
      <c r="D755">
        <v>0.425239613299064</v>
      </c>
      <c r="E755">
        <v>569.7306164683058</v>
      </c>
      <c r="F755">
        <v>29.54652067266305</v>
      </c>
      <c r="G755">
        <v>161188.7511457506</v>
      </c>
      <c r="H755">
        <v>0.2326167053629404</v>
      </c>
      <c r="I755">
        <v>0.1557918059096798</v>
      </c>
      <c r="J755">
        <v>16.98578902192607</v>
      </c>
      <c r="K755">
        <v>2.88665683963427</v>
      </c>
      <c r="L755">
        <v>3732.220514024202</v>
      </c>
      <c r="M755">
        <v>2402.789181548569</v>
      </c>
      <c r="N755">
        <v>2180.28785230511</v>
      </c>
    </row>
    <row r="756" spans="1:14">
      <c r="A756">
        <v>754</v>
      </c>
      <c r="B756">
        <v>43.21445460546943</v>
      </c>
      <c r="C756">
        <v>4821.519161738755</v>
      </c>
      <c r="D756">
        <v>0.4252321482036916</v>
      </c>
      <c r="E756">
        <v>569.5989021772149</v>
      </c>
      <c r="F756">
        <v>29.55462182594469</v>
      </c>
      <c r="G756">
        <v>161185.0810702657</v>
      </c>
      <c r="H756">
        <v>0.2326123190998229</v>
      </c>
      <c r="I756">
        <v>0.1557911036059546</v>
      </c>
      <c r="J756">
        <v>16.98482039329321</v>
      </c>
      <c r="K756">
        <v>2.88665683963427</v>
      </c>
      <c r="L756">
        <v>3732.220514024202</v>
      </c>
      <c r="M756">
        <v>2402.821984936192</v>
      </c>
      <c r="N756">
        <v>2180.754874774156</v>
      </c>
    </row>
    <row r="757" spans="1:14">
      <c r="A757">
        <v>755</v>
      </c>
      <c r="B757">
        <v>43.21661161984282</v>
      </c>
      <c r="C757">
        <v>4821.927909690769</v>
      </c>
      <c r="D757">
        <v>0.4252389951897166</v>
      </c>
      <c r="E757">
        <v>569.6371755053621</v>
      </c>
      <c r="F757">
        <v>29.55188386515387</v>
      </c>
      <c r="G757">
        <v>161182.8373534479</v>
      </c>
      <c r="H757">
        <v>0.2326134275814559</v>
      </c>
      <c r="I757">
        <v>0.1557912810888336</v>
      </c>
      <c r="J757">
        <v>16.98514514006684</v>
      </c>
      <c r="K757">
        <v>2.88665683963427</v>
      </c>
      <c r="L757">
        <v>3732.220514024202</v>
      </c>
      <c r="M757">
        <v>2402.813694873777</v>
      </c>
      <c r="N757">
        <v>2180.633403006173</v>
      </c>
    </row>
    <row r="758" spans="1:14">
      <c r="A758">
        <v>756</v>
      </c>
      <c r="B758">
        <v>43.21497960818009</v>
      </c>
      <c r="C758">
        <v>4821.71389914309</v>
      </c>
      <c r="D758">
        <v>0.4252382711833153</v>
      </c>
      <c r="E758">
        <v>569.6191644121411</v>
      </c>
      <c r="F758">
        <v>29.55313880463278</v>
      </c>
      <c r="G758">
        <v>161182.2904420021</v>
      </c>
      <c r="H758">
        <v>0.2326119966339548</v>
      </c>
      <c r="I758">
        <v>0.1557910519749351</v>
      </c>
      <c r="J758">
        <v>16.98490741258252</v>
      </c>
      <c r="K758">
        <v>2.88665683963427</v>
      </c>
      <c r="L758">
        <v>3732.220514024202</v>
      </c>
      <c r="M758">
        <v>2402.824396592181</v>
      </c>
      <c r="N758">
        <v>2180.68469738233</v>
      </c>
    </row>
    <row r="759" spans="1:14">
      <c r="A759">
        <v>757</v>
      </c>
      <c r="B759">
        <v>43.21622033858357</v>
      </c>
      <c r="C759">
        <v>4821.736369040039</v>
      </c>
      <c r="D759">
        <v>0.425235596584444</v>
      </c>
      <c r="E759">
        <v>569.6227966119019</v>
      </c>
      <c r="F759">
        <v>29.55308447470224</v>
      </c>
      <c r="G759">
        <v>161183.094624765</v>
      </c>
      <c r="H759">
        <v>0.2326114718920402</v>
      </c>
      <c r="I759">
        <v>0.1557909679569812</v>
      </c>
      <c r="J759">
        <v>16.98486673458343</v>
      </c>
      <c r="K759">
        <v>2.88665683963427</v>
      </c>
      <c r="L759">
        <v>3732.220514024202</v>
      </c>
      <c r="M759">
        <v>2402.828321041515</v>
      </c>
      <c r="N759">
        <v>2180.663338528997</v>
      </c>
    </row>
    <row r="760" spans="1:14">
      <c r="A760">
        <v>758</v>
      </c>
      <c r="B760">
        <v>43.21485870327839</v>
      </c>
      <c r="C760">
        <v>4821.487497482241</v>
      </c>
      <c r="D760">
        <v>0.4252372357336441</v>
      </c>
      <c r="E760">
        <v>569.5995820885552</v>
      </c>
      <c r="F760">
        <v>29.55472789803603</v>
      </c>
      <c r="G760">
        <v>161184.232270537</v>
      </c>
      <c r="H760">
        <v>0.2326113687197796</v>
      </c>
      <c r="I760">
        <v>0.1557909514377875</v>
      </c>
      <c r="J760">
        <v>16.98466596141727</v>
      </c>
      <c r="K760">
        <v>2.88665683963427</v>
      </c>
      <c r="L760">
        <v>3732.220514024202</v>
      </c>
      <c r="M760">
        <v>2402.829092649884</v>
      </c>
      <c r="N760">
        <v>2180.737384624599</v>
      </c>
    </row>
    <row r="761" spans="1:14">
      <c r="A761">
        <v>759</v>
      </c>
      <c r="B761">
        <v>43.21670945832371</v>
      </c>
      <c r="C761">
        <v>4821.678907926799</v>
      </c>
      <c r="D761">
        <v>0.4252349603751769</v>
      </c>
      <c r="E761">
        <v>569.6177270157677</v>
      </c>
      <c r="F761">
        <v>29.5535941768152</v>
      </c>
      <c r="G761">
        <v>161184.6135583525</v>
      </c>
      <c r="H761">
        <v>0.2326133505451001</v>
      </c>
      <c r="I761">
        <v>0.1557912687542519</v>
      </c>
      <c r="J761">
        <v>16.98480038302671</v>
      </c>
      <c r="K761">
        <v>2.88665683963427</v>
      </c>
      <c r="L761">
        <v>3732.220514024202</v>
      </c>
      <c r="M761">
        <v>2402.814271007592</v>
      </c>
      <c r="N761">
        <v>2180.695872926502</v>
      </c>
    </row>
    <row r="762" spans="1:14">
      <c r="A762">
        <v>760</v>
      </c>
      <c r="B762">
        <v>43.21103949895546</v>
      </c>
      <c r="C762">
        <v>4820.853465861221</v>
      </c>
      <c r="D762">
        <v>0.425256072758575</v>
      </c>
      <c r="E762">
        <v>569.5373665443626</v>
      </c>
      <c r="F762">
        <v>29.55855951574397</v>
      </c>
      <c r="G762">
        <v>161183.6983414753</v>
      </c>
      <c r="H762">
        <v>0.2326049191703951</v>
      </c>
      <c r="I762">
        <v>0.1557899187938085</v>
      </c>
      <c r="J762">
        <v>16.98429382918708</v>
      </c>
      <c r="K762">
        <v>2.88665683963427</v>
      </c>
      <c r="L762">
        <v>3732.220514024202</v>
      </c>
      <c r="M762">
        <v>2402.877328942101</v>
      </c>
      <c r="N762">
        <v>2180.866513031836</v>
      </c>
    </row>
    <row r="763" spans="1:14">
      <c r="A763">
        <v>761</v>
      </c>
      <c r="B763">
        <v>43.21075724623412</v>
      </c>
      <c r="C763">
        <v>4820.769957646495</v>
      </c>
      <c r="D763">
        <v>0.4252368963577415</v>
      </c>
      <c r="E763">
        <v>569.5319531324479</v>
      </c>
      <c r="F763">
        <v>29.55918229954096</v>
      </c>
      <c r="G763">
        <v>161184.7661712425</v>
      </c>
      <c r="H763">
        <v>0.2326057500608159</v>
      </c>
      <c r="I763">
        <v>0.155790051827305</v>
      </c>
      <c r="J763">
        <v>16.98413356578768</v>
      </c>
      <c r="K763">
        <v>2.88665683963427</v>
      </c>
      <c r="L763">
        <v>3732.220514024202</v>
      </c>
      <c r="M763">
        <v>2402.87111456858</v>
      </c>
      <c r="N763">
        <v>2180.896518725498</v>
      </c>
    </row>
    <row r="764" spans="1:14">
      <c r="A764">
        <v>762</v>
      </c>
      <c r="B764">
        <v>43.20209093702444</v>
      </c>
      <c r="C764">
        <v>4820.057114300955</v>
      </c>
      <c r="D764">
        <v>0.4252115922098837</v>
      </c>
      <c r="E764">
        <v>569.4649050589281</v>
      </c>
      <c r="F764">
        <v>29.56343695554553</v>
      </c>
      <c r="G764">
        <v>161183.6394083263</v>
      </c>
      <c r="H764">
        <v>0.2326031064135924</v>
      </c>
      <c r="I764">
        <v>0.1557896285553767</v>
      </c>
      <c r="J764">
        <v>16.9835969065738</v>
      </c>
      <c r="K764">
        <v>2.88665683963427</v>
      </c>
      <c r="L764">
        <v>3732.220514024202</v>
      </c>
      <c r="M764">
        <v>2402.890886997558</v>
      </c>
      <c r="N764">
        <v>2181.138605646786</v>
      </c>
    </row>
    <row r="765" spans="1:14">
      <c r="A765">
        <v>763</v>
      </c>
      <c r="B765">
        <v>43.21127546600474</v>
      </c>
      <c r="C765">
        <v>4820.621375727323</v>
      </c>
      <c r="D765">
        <v>0.4252406398315495</v>
      </c>
      <c r="E765">
        <v>569.5183909407206</v>
      </c>
      <c r="F765">
        <v>29.56021832487849</v>
      </c>
      <c r="G765">
        <v>161185.9708229478</v>
      </c>
      <c r="H765">
        <v>0.2326037349058091</v>
      </c>
      <c r="I765">
        <v>0.1557897291823564</v>
      </c>
      <c r="J765">
        <v>16.98400692355924</v>
      </c>
      <c r="K765">
        <v>2.88665683963427</v>
      </c>
      <c r="L765">
        <v>3732.220514024202</v>
      </c>
      <c r="M765">
        <v>2402.886186328521</v>
      </c>
      <c r="N765">
        <v>2180.909096503407</v>
      </c>
    </row>
    <row r="766" spans="1:14">
      <c r="A766">
        <v>764</v>
      </c>
      <c r="B766">
        <v>43.20779638528602</v>
      </c>
      <c r="C766">
        <v>4820.276934002844</v>
      </c>
      <c r="D766">
        <v>0.4252312633715775</v>
      </c>
      <c r="E766">
        <v>569.4846239405614</v>
      </c>
      <c r="F766">
        <v>29.56245959395561</v>
      </c>
      <c r="G766">
        <v>161187.2143530669</v>
      </c>
      <c r="H766">
        <v>0.2326004790536189</v>
      </c>
      <c r="I766">
        <v>0.155789207894812</v>
      </c>
      <c r="J766">
        <v>16.98380845977091</v>
      </c>
      <c r="K766">
        <v>2.88665683963427</v>
      </c>
      <c r="L766">
        <v>3732.220514024202</v>
      </c>
      <c r="M766">
        <v>2402.910537994996</v>
      </c>
      <c r="N766">
        <v>2181.004884262169</v>
      </c>
    </row>
    <row r="767" spans="1:14">
      <c r="A767">
        <v>765</v>
      </c>
      <c r="B767">
        <v>43.21150460687115</v>
      </c>
      <c r="C767">
        <v>4820.737192020596</v>
      </c>
      <c r="D767">
        <v>0.4252390654696902</v>
      </c>
      <c r="E767">
        <v>569.5285823582724</v>
      </c>
      <c r="F767">
        <v>29.55945330521453</v>
      </c>
      <c r="G767">
        <v>161185.442015284</v>
      </c>
      <c r="H767">
        <v>0.2326060491777333</v>
      </c>
      <c r="I767">
        <v>0.1557900997188703</v>
      </c>
      <c r="J767">
        <v>16.98411656077312</v>
      </c>
      <c r="K767">
        <v>2.88665683963427</v>
      </c>
      <c r="L767">
        <v>3732.220514024202</v>
      </c>
      <c r="M767">
        <v>2402.868877430677</v>
      </c>
      <c r="N767">
        <v>2180.902369752457</v>
      </c>
    </row>
    <row r="768" spans="1:14">
      <c r="A768">
        <v>766</v>
      </c>
      <c r="B768">
        <v>43.2174316946403</v>
      </c>
      <c r="C768">
        <v>4821.142619036255</v>
      </c>
      <c r="D768">
        <v>0.4252472994524261</v>
      </c>
      <c r="E768">
        <v>569.5701541850705</v>
      </c>
      <c r="F768">
        <v>29.55700480723782</v>
      </c>
      <c r="G768">
        <v>161185.8013012638</v>
      </c>
      <c r="H768">
        <v>0.2326067182083909</v>
      </c>
      <c r="I768">
        <v>0.1557902068374395</v>
      </c>
      <c r="J768">
        <v>16.98429122921734</v>
      </c>
      <c r="K768">
        <v>2.88665683963427</v>
      </c>
      <c r="L768">
        <v>3732.220514024202</v>
      </c>
      <c r="M768">
        <v>2402.863873673347</v>
      </c>
      <c r="N768">
        <v>2180.75150917371</v>
      </c>
    </row>
    <row r="769" spans="1:14">
      <c r="A769">
        <v>767</v>
      </c>
      <c r="B769">
        <v>43.21023850428229</v>
      </c>
      <c r="C769">
        <v>4820.548673025713</v>
      </c>
      <c r="D769">
        <v>0.4252424464570145</v>
      </c>
      <c r="E769">
        <v>569.5109409519125</v>
      </c>
      <c r="F769">
        <v>29.56068901913382</v>
      </c>
      <c r="G769">
        <v>161186.210616619</v>
      </c>
      <c r="H769">
        <v>0.2326030480017384</v>
      </c>
      <c r="I769">
        <v>0.1557896192031497</v>
      </c>
      <c r="J769">
        <v>16.98397857544993</v>
      </c>
      <c r="K769">
        <v>2.88665683963427</v>
      </c>
      <c r="L769">
        <v>3732.220514024202</v>
      </c>
      <c r="M769">
        <v>2402.891323877263</v>
      </c>
      <c r="N769">
        <v>2180.931128520116</v>
      </c>
    </row>
    <row r="770" spans="1:14">
      <c r="A770">
        <v>768</v>
      </c>
      <c r="B770">
        <v>43.2148864341771</v>
      </c>
      <c r="C770">
        <v>4820.815807670613</v>
      </c>
      <c r="D770">
        <v>0.4252263088512492</v>
      </c>
      <c r="E770">
        <v>569.5398725771363</v>
      </c>
      <c r="F770">
        <v>29.55901263456369</v>
      </c>
      <c r="G770">
        <v>161185.8409024764</v>
      </c>
      <c r="H770">
        <v>0.2326072296213024</v>
      </c>
      <c r="I770">
        <v>0.1557902887199728</v>
      </c>
      <c r="J770">
        <v>16.98401129969606</v>
      </c>
      <c r="K770">
        <v>2.88665683963427</v>
      </c>
      <c r="L770">
        <v>3732.220514024202</v>
      </c>
      <c r="M770">
        <v>2402.860048774058</v>
      </c>
      <c r="N770">
        <v>2180.868004406085</v>
      </c>
    </row>
    <row r="771" spans="1:14">
      <c r="A771">
        <v>769</v>
      </c>
      <c r="B771">
        <v>43.20905284341813</v>
      </c>
      <c r="C771">
        <v>4820.458238604648</v>
      </c>
      <c r="D771">
        <v>0.4252419244697829</v>
      </c>
      <c r="E771">
        <v>569.5022876774578</v>
      </c>
      <c r="F771">
        <v>29.56120080875779</v>
      </c>
      <c r="G771">
        <v>161185.798130042</v>
      </c>
      <c r="H771">
        <v>0.2326041243238349</v>
      </c>
      <c r="I771">
        <v>0.1557897915316171</v>
      </c>
      <c r="J771">
        <v>16.98391357346432</v>
      </c>
      <c r="K771">
        <v>2.88665683963427</v>
      </c>
      <c r="L771">
        <v>3732.220514024202</v>
      </c>
      <c r="M771">
        <v>2402.883273773205</v>
      </c>
      <c r="N771">
        <v>2180.972984847178</v>
      </c>
    </row>
    <row r="772" spans="1:14">
      <c r="A772">
        <v>770</v>
      </c>
      <c r="B772">
        <v>43.22377998533901</v>
      </c>
      <c r="C772">
        <v>4821.441497009859</v>
      </c>
      <c r="D772">
        <v>0.4252413762584714</v>
      </c>
      <c r="E772">
        <v>569.6029517050648</v>
      </c>
      <c r="F772">
        <v>29.55532397285339</v>
      </c>
      <c r="G772">
        <v>161187.2610873676</v>
      </c>
      <c r="H772">
        <v>0.2326111076350884</v>
      </c>
      <c r="I772">
        <v>0.1557909096348262</v>
      </c>
      <c r="J772">
        <v>16.98431718516209</v>
      </c>
      <c r="K772">
        <v>2.88665683963427</v>
      </c>
      <c r="L772">
        <v>3732.220514024202</v>
      </c>
      <c r="M772">
        <v>2402.831045261991</v>
      </c>
      <c r="N772">
        <v>2180.661779936496</v>
      </c>
    </row>
    <row r="773" spans="1:14">
      <c r="A773">
        <v>771</v>
      </c>
      <c r="B773">
        <v>43.21190334210414</v>
      </c>
      <c r="C773">
        <v>4820.651432610022</v>
      </c>
      <c r="D773">
        <v>0.4252416840473898</v>
      </c>
      <c r="E773">
        <v>569.5209724967822</v>
      </c>
      <c r="F773">
        <v>29.56009734802014</v>
      </c>
      <c r="G773">
        <v>161186.5814244464</v>
      </c>
      <c r="H773">
        <v>0.2326029248910569</v>
      </c>
      <c r="I773">
        <v>0.1557895994921046</v>
      </c>
      <c r="J773">
        <v>16.98403735700866</v>
      </c>
      <c r="K773">
        <v>2.88665683963427</v>
      </c>
      <c r="L773">
        <v>3732.220514024202</v>
      </c>
      <c r="M773">
        <v>2402.892244659446</v>
      </c>
      <c r="N773">
        <v>2180.884157710371</v>
      </c>
    </row>
    <row r="774" spans="1:14">
      <c r="A774">
        <v>772</v>
      </c>
      <c r="B774">
        <v>43.20090660651609</v>
      </c>
      <c r="C774">
        <v>4820.230087888148</v>
      </c>
      <c r="D774">
        <v>0.4252381482250873</v>
      </c>
      <c r="E774">
        <v>569.4744926175891</v>
      </c>
      <c r="F774">
        <v>29.56246206490903</v>
      </c>
      <c r="G774">
        <v>161184.4684014493</v>
      </c>
      <c r="H774">
        <v>0.2326010896421824</v>
      </c>
      <c r="I774">
        <v>0.1557893056544206</v>
      </c>
      <c r="J774">
        <v>16.98399553933095</v>
      </c>
      <c r="K774">
        <v>2.88665683963427</v>
      </c>
      <c r="L774">
        <v>3732.220514024202</v>
      </c>
      <c r="M774">
        <v>2402.905971143015</v>
      </c>
      <c r="N774">
        <v>2181.068402029466</v>
      </c>
    </row>
    <row r="775" spans="1:14">
      <c r="A775">
        <v>773</v>
      </c>
      <c r="B775">
        <v>43.19700858884175</v>
      </c>
      <c r="C775">
        <v>4820.010012957107</v>
      </c>
      <c r="D775">
        <v>0.4252335984802884</v>
      </c>
      <c r="E775">
        <v>569.4524888593177</v>
      </c>
      <c r="F775">
        <v>29.56371376611083</v>
      </c>
      <c r="G775">
        <v>161183.5229125005</v>
      </c>
      <c r="H775">
        <v>0.2325998991105916</v>
      </c>
      <c r="I775">
        <v>0.1557891150419544</v>
      </c>
      <c r="J775">
        <v>16.98388079371899</v>
      </c>
      <c r="K775">
        <v>2.88665683963427</v>
      </c>
      <c r="L775">
        <v>3732.220514024202</v>
      </c>
      <c r="M775">
        <v>2402.914875655132</v>
      </c>
      <c r="N775">
        <v>2181.142372601061</v>
      </c>
    </row>
    <row r="776" spans="1:14">
      <c r="A776">
        <v>774</v>
      </c>
      <c r="B776">
        <v>43.20048745875737</v>
      </c>
      <c r="C776">
        <v>4820.15024718062</v>
      </c>
      <c r="D776">
        <v>0.4252400252785852</v>
      </c>
      <c r="E776">
        <v>569.4651755380775</v>
      </c>
      <c r="F776">
        <v>29.56300603121147</v>
      </c>
      <c r="G776">
        <v>161184.9918242886</v>
      </c>
      <c r="H776">
        <v>0.2325978461739811</v>
      </c>
      <c r="I776">
        <v>0.1557887863541337</v>
      </c>
      <c r="J776">
        <v>16.98400402427132</v>
      </c>
      <c r="K776">
        <v>2.88665683963427</v>
      </c>
      <c r="L776">
        <v>3732.220514024202</v>
      </c>
      <c r="M776">
        <v>2402.930230660515</v>
      </c>
      <c r="N776">
        <v>2181.047412951582</v>
      </c>
    </row>
    <row r="777" spans="1:14">
      <c r="A777">
        <v>775</v>
      </c>
      <c r="B777">
        <v>43.20028426527087</v>
      </c>
      <c r="C777">
        <v>4820.264228931891</v>
      </c>
      <c r="D777">
        <v>0.425235138982218</v>
      </c>
      <c r="E777">
        <v>569.4754643496234</v>
      </c>
      <c r="F777">
        <v>29.5623199298393</v>
      </c>
      <c r="G777">
        <v>161185.1167308858</v>
      </c>
      <c r="H777">
        <v>0.2325999050187132</v>
      </c>
      <c r="I777">
        <v>0.1557891159878843</v>
      </c>
      <c r="J777">
        <v>16.98410596927779</v>
      </c>
      <c r="K777">
        <v>2.88665683963427</v>
      </c>
      <c r="L777">
        <v>3732.220514024202</v>
      </c>
      <c r="M777">
        <v>2402.914831465476</v>
      </c>
      <c r="N777">
        <v>2181.044163227299</v>
      </c>
    </row>
    <row r="778" spans="1:14">
      <c r="A778">
        <v>776</v>
      </c>
      <c r="B778">
        <v>43.18873762170143</v>
      </c>
      <c r="C778">
        <v>4818.709975117901</v>
      </c>
      <c r="D778">
        <v>0.4252397391937415</v>
      </c>
      <c r="E778">
        <v>569.3275130572822</v>
      </c>
      <c r="F778">
        <v>29.57186579623097</v>
      </c>
      <c r="G778">
        <v>161185.2195570884</v>
      </c>
      <c r="H778">
        <v>0.2325887608625822</v>
      </c>
      <c r="I778">
        <v>0.1557873317662129</v>
      </c>
      <c r="J778">
        <v>16.98301623093791</v>
      </c>
      <c r="K778">
        <v>2.88665683963427</v>
      </c>
      <c r="L778">
        <v>3732.220514024202</v>
      </c>
      <c r="M778">
        <v>2402.998187348612</v>
      </c>
      <c r="N778">
        <v>2181.433391851623</v>
      </c>
    </row>
    <row r="779" spans="1:14">
      <c r="A779">
        <v>777</v>
      </c>
      <c r="B779">
        <v>43.20084077117981</v>
      </c>
      <c r="C779">
        <v>4820.114311702911</v>
      </c>
      <c r="D779">
        <v>0.4252454986815843</v>
      </c>
      <c r="E779">
        <v>569.4608649922353</v>
      </c>
      <c r="F779">
        <v>29.56333122663677</v>
      </c>
      <c r="G779">
        <v>161186.0020610473</v>
      </c>
      <c r="H779">
        <v>0.2325983563305999</v>
      </c>
      <c r="I779">
        <v>0.1557888680331506</v>
      </c>
      <c r="J779">
        <v>16.98401197159511</v>
      </c>
      <c r="K779">
        <v>2.88665683963427</v>
      </c>
      <c r="L779">
        <v>3732.220514024202</v>
      </c>
      <c r="M779">
        <v>2402.926414905831</v>
      </c>
      <c r="N779">
        <v>2181.0589910985</v>
      </c>
    </row>
    <row r="780" spans="1:14">
      <c r="A780">
        <v>778</v>
      </c>
      <c r="B780">
        <v>43.20015689765434</v>
      </c>
      <c r="C780">
        <v>4820.795375532977</v>
      </c>
      <c r="D780">
        <v>0.4252425232868317</v>
      </c>
      <c r="E780">
        <v>569.5242829281495</v>
      </c>
      <c r="F780">
        <v>29.55874510958548</v>
      </c>
      <c r="G780">
        <v>161182.0536284917</v>
      </c>
      <c r="H780">
        <v>0.2326019939728663</v>
      </c>
      <c r="I780">
        <v>0.1557894504446083</v>
      </c>
      <c r="J780">
        <v>16.98456790734098</v>
      </c>
      <c r="K780">
        <v>2.88665683963427</v>
      </c>
      <c r="L780">
        <v>3732.220514024202</v>
      </c>
      <c r="M780">
        <v>2402.899207306605</v>
      </c>
      <c r="N780">
        <v>2180.920003800264</v>
      </c>
    </row>
    <row r="781" spans="1:14">
      <c r="A781">
        <v>779</v>
      </c>
      <c r="B781">
        <v>43.19336215288791</v>
      </c>
      <c r="C781">
        <v>4819.532280332752</v>
      </c>
      <c r="D781">
        <v>0.4252187141065416</v>
      </c>
      <c r="E781">
        <v>569.406132604771</v>
      </c>
      <c r="F781">
        <v>29.56677532916912</v>
      </c>
      <c r="G781">
        <v>161184.7864153496</v>
      </c>
      <c r="H781">
        <v>0.2325963333504998</v>
      </c>
      <c r="I781">
        <v>0.155788544143171</v>
      </c>
      <c r="J781">
        <v>16.9835702105886</v>
      </c>
      <c r="K781">
        <v>2.88665683963427</v>
      </c>
      <c r="L781">
        <v>3732.220514024202</v>
      </c>
      <c r="M781">
        <v>2402.941546022133</v>
      </c>
      <c r="N781">
        <v>2181.26425335411</v>
      </c>
    </row>
    <row r="782" spans="1:14">
      <c r="A782">
        <v>780</v>
      </c>
      <c r="B782">
        <v>43.20312658798176</v>
      </c>
      <c r="C782">
        <v>4820.424775057322</v>
      </c>
      <c r="D782">
        <v>0.4252532864691124</v>
      </c>
      <c r="E782">
        <v>569.4903915598644</v>
      </c>
      <c r="F782">
        <v>29.56153180627149</v>
      </c>
      <c r="G782">
        <v>161187.0107819885</v>
      </c>
      <c r="H782">
        <v>0.2325993750473378</v>
      </c>
      <c r="I782">
        <v>0.1557890311359835</v>
      </c>
      <c r="J782">
        <v>16.98423679778966</v>
      </c>
      <c r="K782">
        <v>2.88665683963427</v>
      </c>
      <c r="L782">
        <v>3732.220514024202</v>
      </c>
      <c r="M782">
        <v>2402.918795380839</v>
      </c>
      <c r="N782">
        <v>2180.958976952347</v>
      </c>
    </row>
    <row r="783" spans="1:14">
      <c r="A783">
        <v>781</v>
      </c>
      <c r="B783">
        <v>43.19893428873898</v>
      </c>
      <c r="C783">
        <v>4820.142446275356</v>
      </c>
      <c r="D783">
        <v>0.4252458100526182</v>
      </c>
      <c r="E783">
        <v>569.4618194353327</v>
      </c>
      <c r="F783">
        <v>29.5630707073663</v>
      </c>
      <c r="G783">
        <v>161185.1540844282</v>
      </c>
      <c r="H783">
        <v>0.2325985744332604</v>
      </c>
      <c r="I783">
        <v>0.155788902952686</v>
      </c>
      <c r="J783">
        <v>16.98410216456165</v>
      </c>
      <c r="K783">
        <v>2.88665683963427</v>
      </c>
      <c r="L783">
        <v>3732.220514024202</v>
      </c>
      <c r="M783">
        <v>2402.92478359503</v>
      </c>
      <c r="N783">
        <v>2181.073843372285</v>
      </c>
    </row>
    <row r="784" spans="1:14">
      <c r="A784">
        <v>782</v>
      </c>
      <c r="B784">
        <v>43.20257895087246</v>
      </c>
      <c r="C784">
        <v>4820.692861383392</v>
      </c>
      <c r="D784">
        <v>0.4252452148710238</v>
      </c>
      <c r="E784">
        <v>569.5152200181118</v>
      </c>
      <c r="F784">
        <v>29.55956847974868</v>
      </c>
      <c r="G784">
        <v>161183.9316785924</v>
      </c>
      <c r="H784">
        <v>0.2326006445965568</v>
      </c>
      <c r="I784">
        <v>0.1557892343994045</v>
      </c>
      <c r="J784">
        <v>16.9844632561373</v>
      </c>
      <c r="K784">
        <v>2.88665683963427</v>
      </c>
      <c r="L784">
        <v>3732.220514024202</v>
      </c>
      <c r="M784">
        <v>2402.909299826796</v>
      </c>
      <c r="N784">
        <v>2180.90204193326</v>
      </c>
    </row>
    <row r="785" spans="1:14">
      <c r="A785">
        <v>783</v>
      </c>
      <c r="B785">
        <v>43.20163108940647</v>
      </c>
      <c r="C785">
        <v>4820.29327385093</v>
      </c>
      <c r="D785">
        <v>0.4252320817025473</v>
      </c>
      <c r="E785">
        <v>569.4795843688421</v>
      </c>
      <c r="F785">
        <v>29.56223407025866</v>
      </c>
      <c r="G785">
        <v>161186.0062645456</v>
      </c>
      <c r="H785">
        <v>0.2325995015265847</v>
      </c>
      <c r="I785">
        <v>0.1557890513861289</v>
      </c>
      <c r="J785">
        <v>16.9840743719834</v>
      </c>
      <c r="K785">
        <v>2.88665683963427</v>
      </c>
      <c r="L785">
        <v>3732.220514024202</v>
      </c>
      <c r="M785">
        <v>2402.917849379223</v>
      </c>
      <c r="N785">
        <v>2181.022564983195</v>
      </c>
    </row>
    <row r="786" spans="1:14">
      <c r="A786">
        <v>784</v>
      </c>
      <c r="B786">
        <v>43.20300572664447</v>
      </c>
      <c r="C786">
        <v>4820.48394402888</v>
      </c>
      <c r="D786">
        <v>0.4252361029318643</v>
      </c>
      <c r="E786">
        <v>569.4943699638992</v>
      </c>
      <c r="F786">
        <v>29.56110127383818</v>
      </c>
      <c r="G786">
        <v>161186.3582834935</v>
      </c>
      <c r="H786">
        <v>0.2326015718432585</v>
      </c>
      <c r="I786">
        <v>0.1557893828584095</v>
      </c>
      <c r="J786">
        <v>16.98432778582022</v>
      </c>
      <c r="K786">
        <v>2.88665683963427</v>
      </c>
      <c r="L786">
        <v>3732.220514024202</v>
      </c>
      <c r="M786">
        <v>2402.902364570365</v>
      </c>
      <c r="N786">
        <v>2180.984920492932</v>
      </c>
    </row>
    <row r="787" spans="1:14">
      <c r="A787">
        <v>785</v>
      </c>
      <c r="B787">
        <v>43.20218003415339</v>
      </c>
      <c r="C787">
        <v>4820.480454531921</v>
      </c>
      <c r="D787">
        <v>0.4252383143004052</v>
      </c>
      <c r="E787">
        <v>569.4956938050719</v>
      </c>
      <c r="F787">
        <v>29.5609553925709</v>
      </c>
      <c r="G787">
        <v>161184.7455411524</v>
      </c>
      <c r="H787">
        <v>0.2326002660061717</v>
      </c>
      <c r="I787">
        <v>0.1557891737844335</v>
      </c>
      <c r="J787">
        <v>16.98427586701036</v>
      </c>
      <c r="K787">
        <v>2.88665683963427</v>
      </c>
      <c r="L787">
        <v>3732.220514024202</v>
      </c>
      <c r="M787">
        <v>2402.912131472487</v>
      </c>
      <c r="N787">
        <v>2180.974534058123</v>
      </c>
    </row>
    <row r="788" spans="1:14">
      <c r="A788">
        <v>786</v>
      </c>
      <c r="B788">
        <v>43.19449430002356</v>
      </c>
      <c r="C788">
        <v>4819.86795657209</v>
      </c>
      <c r="D788">
        <v>0.4252144379544445</v>
      </c>
      <c r="E788">
        <v>569.4383254185095</v>
      </c>
      <c r="F788">
        <v>29.5646257715424</v>
      </c>
      <c r="G788">
        <v>161183.9149754017</v>
      </c>
      <c r="H788">
        <v>0.2325979930139447</v>
      </c>
      <c r="I788">
        <v>0.1557888098640448</v>
      </c>
      <c r="J788">
        <v>16.98380465726185</v>
      </c>
      <c r="K788">
        <v>2.88665683963427</v>
      </c>
      <c r="L788">
        <v>3732.220514024202</v>
      </c>
      <c r="M788">
        <v>2402.92913235851</v>
      </c>
      <c r="N788">
        <v>2181.180473976533</v>
      </c>
    </row>
    <row r="789" spans="1:14">
      <c r="A789">
        <v>787</v>
      </c>
      <c r="B789">
        <v>43.2018450429726</v>
      </c>
      <c r="C789">
        <v>4820.544361667478</v>
      </c>
      <c r="D789">
        <v>0.4252250818525915</v>
      </c>
      <c r="E789">
        <v>569.5029557017805</v>
      </c>
      <c r="F789">
        <v>29.56063924954036</v>
      </c>
      <c r="G789">
        <v>161185.4758901126</v>
      </c>
      <c r="H789">
        <v>0.232602774090081</v>
      </c>
      <c r="I789">
        <v>0.1557895753476236</v>
      </c>
      <c r="J789">
        <v>16.98427089127971</v>
      </c>
      <c r="K789">
        <v>2.88665683963427</v>
      </c>
      <c r="L789">
        <v>3732.220514024202</v>
      </c>
      <c r="M789">
        <v>2402.893372546899</v>
      </c>
      <c r="N789">
        <v>2180.989744174808</v>
      </c>
    </row>
    <row r="790" spans="1:14">
      <c r="A790">
        <v>788</v>
      </c>
      <c r="B790">
        <v>43.19740596711609</v>
      </c>
      <c r="C790">
        <v>4819.905492936018</v>
      </c>
      <c r="D790">
        <v>0.4252356895600802</v>
      </c>
      <c r="E790">
        <v>569.4396624579284</v>
      </c>
      <c r="F790">
        <v>29.56464392424481</v>
      </c>
      <c r="G790">
        <v>161186.3094611264</v>
      </c>
      <c r="H790">
        <v>0.2325950721253451</v>
      </c>
      <c r="I790">
        <v>0.1557883422153344</v>
      </c>
      <c r="J790">
        <v>16.98392540222377</v>
      </c>
      <c r="K790">
        <v>2.88665683963427</v>
      </c>
      <c r="L790">
        <v>3732.220514024202</v>
      </c>
      <c r="M790">
        <v>2402.950979618206</v>
      </c>
      <c r="N790">
        <v>2181.115089622515</v>
      </c>
    </row>
    <row r="791" spans="1:14">
      <c r="A791">
        <v>789</v>
      </c>
      <c r="B791">
        <v>43.20321809986275</v>
      </c>
      <c r="C791">
        <v>4820.43859318526</v>
      </c>
      <c r="D791">
        <v>0.4252388126065996</v>
      </c>
      <c r="E791">
        <v>569.4934255042346</v>
      </c>
      <c r="F791">
        <v>29.56126977926999</v>
      </c>
      <c r="G791">
        <v>161185.3015819047</v>
      </c>
      <c r="H791">
        <v>0.232599962026149</v>
      </c>
      <c r="I791">
        <v>0.1557891251151583</v>
      </c>
      <c r="J791">
        <v>16.98417881788227</v>
      </c>
      <c r="K791">
        <v>2.88665683963427</v>
      </c>
      <c r="L791">
        <v>3732.220514024202</v>
      </c>
      <c r="M791">
        <v>2402.914405079892</v>
      </c>
      <c r="N791">
        <v>2180.974988941839</v>
      </c>
    </row>
    <row r="792" spans="1:14">
      <c r="A792">
        <v>790</v>
      </c>
      <c r="B792">
        <v>43.20414072368516</v>
      </c>
      <c r="C792">
        <v>4820.856686927406</v>
      </c>
      <c r="D792">
        <v>0.4252410556709493</v>
      </c>
      <c r="E792">
        <v>569.5311719294695</v>
      </c>
      <c r="F792">
        <v>29.55859117068208</v>
      </c>
      <c r="G792">
        <v>161184.1939694686</v>
      </c>
      <c r="H792">
        <v>0.2326053382996779</v>
      </c>
      <c r="I792">
        <v>0.1557899859003667</v>
      </c>
      <c r="J792">
        <v>16.98454397009466</v>
      </c>
      <c r="K792">
        <v>2.88665683963427</v>
      </c>
      <c r="L792">
        <v>3732.220514024202</v>
      </c>
      <c r="M792">
        <v>2402.874194196735</v>
      </c>
      <c r="N792">
        <v>2180.905822636236</v>
      </c>
    </row>
    <row r="793" spans="1:14">
      <c r="A793">
        <v>791</v>
      </c>
      <c r="B793">
        <v>43.20628242727838</v>
      </c>
      <c r="C793">
        <v>4821.070476382057</v>
      </c>
      <c r="D793">
        <v>0.4252405018569852</v>
      </c>
      <c r="E793">
        <v>569.5513131033354</v>
      </c>
      <c r="F793">
        <v>29.5573228631011</v>
      </c>
      <c r="G793">
        <v>161184.6033991744</v>
      </c>
      <c r="H793">
        <v>0.2326071998014598</v>
      </c>
      <c r="I793">
        <v>0.1557902839455017</v>
      </c>
      <c r="J793">
        <v>16.98469959393659</v>
      </c>
      <c r="K793">
        <v>2.88665683963427</v>
      </c>
      <c r="L793">
        <v>3732.220514024202</v>
      </c>
      <c r="M793">
        <v>2402.860271798723</v>
      </c>
      <c r="N793">
        <v>2180.852662675207</v>
      </c>
    </row>
    <row r="794" spans="1:14">
      <c r="A794">
        <v>792</v>
      </c>
      <c r="B794">
        <v>43.20844923687667</v>
      </c>
      <c r="C794">
        <v>4821.118560998909</v>
      </c>
      <c r="D794">
        <v>0.425240821462878</v>
      </c>
      <c r="E794">
        <v>569.5575980821488</v>
      </c>
      <c r="F794">
        <v>29.55707171500929</v>
      </c>
      <c r="G794">
        <v>161185.0242748106</v>
      </c>
      <c r="H794">
        <v>0.2326076752907481</v>
      </c>
      <c r="I794">
        <v>0.1557903600764043</v>
      </c>
      <c r="J794">
        <v>16.98466396385807</v>
      </c>
      <c r="K794">
        <v>2.88665683963427</v>
      </c>
      <c r="L794">
        <v>3732.220514024202</v>
      </c>
      <c r="M794">
        <v>2402.856715587401</v>
      </c>
      <c r="N794">
        <v>2180.824988510348</v>
      </c>
    </row>
    <row r="795" spans="1:14">
      <c r="A795">
        <v>793</v>
      </c>
      <c r="B795">
        <v>43.21526930583747</v>
      </c>
      <c r="C795">
        <v>4821.985323946505</v>
      </c>
      <c r="D795">
        <v>0.4252432788974447</v>
      </c>
      <c r="E795">
        <v>569.6406897848915</v>
      </c>
      <c r="F795">
        <v>29.55174108862549</v>
      </c>
      <c r="G795">
        <v>161184.8538196345</v>
      </c>
      <c r="H795">
        <v>0.2326142499237647</v>
      </c>
      <c r="I795">
        <v>0.1557914127573586</v>
      </c>
      <c r="J795">
        <v>16.98524989609837</v>
      </c>
      <c r="K795">
        <v>2.88665683963427</v>
      </c>
      <c r="L795">
        <v>3732.220514024202</v>
      </c>
      <c r="M795">
        <v>2402.807544821294</v>
      </c>
      <c r="N795">
        <v>2180.610947867109</v>
      </c>
    </row>
    <row r="796" spans="1:14">
      <c r="A796">
        <v>794</v>
      </c>
      <c r="B796">
        <v>43.20730004433666</v>
      </c>
      <c r="C796">
        <v>4821.065582857839</v>
      </c>
      <c r="D796">
        <v>0.4252443005673681</v>
      </c>
      <c r="E796">
        <v>569.5516191696837</v>
      </c>
      <c r="F796">
        <v>29.55739488761929</v>
      </c>
      <c r="G796">
        <v>161185.0085900756</v>
      </c>
      <c r="H796">
        <v>0.23260690442856</v>
      </c>
      <c r="I796">
        <v>0.1557902366532121</v>
      </c>
      <c r="J796">
        <v>16.98466704628068</v>
      </c>
      <c r="K796">
        <v>2.88665683963427</v>
      </c>
      <c r="L796">
        <v>3732.220514024202</v>
      </c>
      <c r="M796">
        <v>2402.862480915687</v>
      </c>
      <c r="N796">
        <v>2180.839588889386</v>
      </c>
    </row>
    <row r="797" spans="1:14">
      <c r="A797">
        <v>795</v>
      </c>
      <c r="B797">
        <v>43.20948897994735</v>
      </c>
      <c r="C797">
        <v>4821.323321719218</v>
      </c>
      <c r="D797">
        <v>0.4252382771461918</v>
      </c>
      <c r="E797">
        <v>569.5773156985766</v>
      </c>
      <c r="F797">
        <v>29.55571213420672</v>
      </c>
      <c r="G797">
        <v>161184.0185721374</v>
      </c>
      <c r="H797">
        <v>0.2326093654220532</v>
      </c>
      <c r="I797">
        <v>0.1557906306853974</v>
      </c>
      <c r="J797">
        <v>16.98479907756143</v>
      </c>
      <c r="K797">
        <v>2.88665683963427</v>
      </c>
      <c r="L797">
        <v>3732.220514024202</v>
      </c>
      <c r="M797">
        <v>2402.84407510124</v>
      </c>
      <c r="N797">
        <v>2180.779980211106</v>
      </c>
    </row>
    <row r="798" spans="1:14">
      <c r="A798">
        <v>796</v>
      </c>
      <c r="B798">
        <v>43.20760871562781</v>
      </c>
      <c r="C798">
        <v>4821.022890693198</v>
      </c>
      <c r="D798">
        <v>0.4252419882085077</v>
      </c>
      <c r="E798">
        <v>569.5484652977616</v>
      </c>
      <c r="F798">
        <v>29.55768444927876</v>
      </c>
      <c r="G798">
        <v>161185.2768185149</v>
      </c>
      <c r="H798">
        <v>0.2326064908822976</v>
      </c>
      <c r="I798">
        <v>0.1557901704402084</v>
      </c>
      <c r="J798">
        <v>16.98459960237986</v>
      </c>
      <c r="K798">
        <v>2.88665683963427</v>
      </c>
      <c r="L798">
        <v>3732.220514024202</v>
      </c>
      <c r="M798">
        <v>2402.865573868591</v>
      </c>
      <c r="N798">
        <v>2180.843658144287</v>
      </c>
    </row>
    <row r="799" spans="1:14">
      <c r="A799">
        <v>797</v>
      </c>
      <c r="B799">
        <v>43.20823469021052</v>
      </c>
      <c r="C799">
        <v>4821.079551455725</v>
      </c>
      <c r="D799">
        <v>0.4252417731163631</v>
      </c>
      <c r="E799">
        <v>569.5542652829313</v>
      </c>
      <c r="F799">
        <v>29.55727381802418</v>
      </c>
      <c r="G799">
        <v>161184.6669685044</v>
      </c>
      <c r="H799">
        <v>0.2326091063717511</v>
      </c>
      <c r="I799">
        <v>0.1557905892084392</v>
      </c>
      <c r="J799">
        <v>16.98461953381318</v>
      </c>
      <c r="K799">
        <v>2.88665683963427</v>
      </c>
      <c r="L799">
        <v>3732.220514024202</v>
      </c>
      <c r="M799">
        <v>2402.846012527263</v>
      </c>
      <c r="N799">
        <v>2180.85059359568</v>
      </c>
    </row>
    <row r="800" spans="1:14">
      <c r="A800">
        <v>798</v>
      </c>
      <c r="B800">
        <v>43.20858527373951</v>
      </c>
      <c r="C800">
        <v>4821.138128118069</v>
      </c>
      <c r="D800">
        <v>0.4252403848183618</v>
      </c>
      <c r="E800">
        <v>569.5592745259481</v>
      </c>
      <c r="F800">
        <v>29.5569564128148</v>
      </c>
      <c r="G800">
        <v>161185.0691926869</v>
      </c>
      <c r="H800">
        <v>0.2326075497478992</v>
      </c>
      <c r="I800">
        <v>0.1557903399756447</v>
      </c>
      <c r="J800">
        <v>16.98468386691199</v>
      </c>
      <c r="K800">
        <v>2.88665683963427</v>
      </c>
      <c r="L800">
        <v>3732.220514024202</v>
      </c>
      <c r="M800">
        <v>2402.857654528261</v>
      </c>
      <c r="N800">
        <v>2180.815691526167</v>
      </c>
    </row>
    <row r="801" spans="1:14">
      <c r="A801">
        <v>799</v>
      </c>
      <c r="B801">
        <v>43.21388643936219</v>
      </c>
      <c r="C801">
        <v>4821.334663173935</v>
      </c>
      <c r="D801">
        <v>0.4252436091767443</v>
      </c>
      <c r="E801">
        <v>569.5811248566699</v>
      </c>
      <c r="F801">
        <v>29.55584894108382</v>
      </c>
      <c r="G801">
        <v>161186.0081651565</v>
      </c>
      <c r="H801">
        <v>0.23260862964101</v>
      </c>
      <c r="I801">
        <v>0.1557905128784096</v>
      </c>
      <c r="J801">
        <v>16.98469784349701</v>
      </c>
      <c r="K801">
        <v>2.88665683963427</v>
      </c>
      <c r="L801">
        <v>3732.220514024202</v>
      </c>
      <c r="M801">
        <v>2402.849577985618</v>
      </c>
      <c r="N801">
        <v>2180.731567407625</v>
      </c>
    </row>
    <row r="802" spans="1:14">
      <c r="A802">
        <v>800</v>
      </c>
      <c r="B802">
        <v>43.21052455711558</v>
      </c>
      <c r="C802">
        <v>4821.225105529116</v>
      </c>
      <c r="D802">
        <v>0.4252436876591457</v>
      </c>
      <c r="E802">
        <v>569.5680005059602</v>
      </c>
      <c r="F802">
        <v>29.55648280423247</v>
      </c>
      <c r="G802">
        <v>161185.6440206067</v>
      </c>
      <c r="H802">
        <v>0.2326077248380036</v>
      </c>
      <c r="I802">
        <v>0.1557903680094548</v>
      </c>
      <c r="J802">
        <v>16.98472889473771</v>
      </c>
      <c r="K802">
        <v>2.88665683963427</v>
      </c>
      <c r="L802">
        <v>3732.220514024202</v>
      </c>
      <c r="M802">
        <v>2402.856345021394</v>
      </c>
      <c r="N802">
        <v>2180.780270737805</v>
      </c>
    </row>
    <row r="803" spans="1:14">
      <c r="A803">
        <v>801</v>
      </c>
      <c r="B803">
        <v>43.21054804848614</v>
      </c>
      <c r="C803">
        <v>4821.263549330487</v>
      </c>
      <c r="D803">
        <v>0.4252429883245881</v>
      </c>
      <c r="E803">
        <v>569.5724945995324</v>
      </c>
      <c r="F803">
        <v>29.55619335251417</v>
      </c>
      <c r="G803">
        <v>161185.1255016777</v>
      </c>
      <c r="H803">
        <v>0.232609522438133</v>
      </c>
      <c r="I803">
        <v>0.1557906558255102</v>
      </c>
      <c r="J803">
        <v>16.98472375365578</v>
      </c>
      <c r="K803">
        <v>2.88665683963427</v>
      </c>
      <c r="L803">
        <v>3732.220514024202</v>
      </c>
      <c r="M803">
        <v>2402.842900786578</v>
      </c>
      <c r="N803">
        <v>2180.792297884004</v>
      </c>
    </row>
    <row r="804" spans="1:14">
      <c r="A804">
        <v>802</v>
      </c>
      <c r="B804">
        <v>43.20931240270998</v>
      </c>
      <c r="C804">
        <v>4821.114984751654</v>
      </c>
      <c r="D804">
        <v>0.4252383810992096</v>
      </c>
      <c r="E804">
        <v>569.5586619793098</v>
      </c>
      <c r="F804">
        <v>29.55711678354398</v>
      </c>
      <c r="G804">
        <v>161185.2474291933</v>
      </c>
      <c r="H804">
        <v>0.2326090407744804</v>
      </c>
      <c r="I804">
        <v>0.1557905787055609</v>
      </c>
      <c r="J804">
        <v>16.98460410300664</v>
      </c>
      <c r="K804">
        <v>2.88665683963427</v>
      </c>
      <c r="L804">
        <v>3732.220514024202</v>
      </c>
      <c r="M804">
        <v>2402.846503127006</v>
      </c>
      <c r="N804">
        <v>2180.841033108705</v>
      </c>
    </row>
    <row r="805" spans="1:14">
      <c r="A805">
        <v>803</v>
      </c>
      <c r="B805">
        <v>43.20876065608633</v>
      </c>
      <c r="C805">
        <v>4821.166359345159</v>
      </c>
      <c r="D805">
        <v>0.4252374545650771</v>
      </c>
      <c r="E805">
        <v>569.5633302798906</v>
      </c>
      <c r="F805">
        <v>29.55669952830745</v>
      </c>
      <c r="G805">
        <v>161184.261085094</v>
      </c>
      <c r="H805">
        <v>0.2326087784926837</v>
      </c>
      <c r="I805">
        <v>0.1557905367112477</v>
      </c>
      <c r="J805">
        <v>16.98465385060324</v>
      </c>
      <c r="K805">
        <v>2.88665683963427</v>
      </c>
      <c r="L805">
        <v>3732.220514024202</v>
      </c>
      <c r="M805">
        <v>2402.848464725984</v>
      </c>
      <c r="N805">
        <v>2180.821491568935</v>
      </c>
    </row>
    <row r="806" spans="1:14">
      <c r="A806">
        <v>804</v>
      </c>
      <c r="B806">
        <v>43.210973907933</v>
      </c>
      <c r="C806">
        <v>4821.476785891778</v>
      </c>
      <c r="D806">
        <v>0.4252356571443783</v>
      </c>
      <c r="E806">
        <v>569.5927161439544</v>
      </c>
      <c r="F806">
        <v>29.55480751944468</v>
      </c>
      <c r="G806">
        <v>161184.366899801</v>
      </c>
      <c r="H806">
        <v>0.2326109040695518</v>
      </c>
      <c r="I806">
        <v>0.1557908770414338</v>
      </c>
      <c r="J806">
        <v>16.98487806224451</v>
      </c>
      <c r="K806">
        <v>2.88665683963427</v>
      </c>
      <c r="L806">
        <v>3732.220514024202</v>
      </c>
      <c r="M806">
        <v>2402.83256769984</v>
      </c>
      <c r="N806">
        <v>2180.744390893595</v>
      </c>
    </row>
    <row r="807" spans="1:14">
      <c r="A807">
        <v>805</v>
      </c>
      <c r="B807">
        <v>43.20540055082088</v>
      </c>
      <c r="C807">
        <v>4820.6836767759</v>
      </c>
      <c r="D807">
        <v>0.4252383085296682</v>
      </c>
      <c r="E807">
        <v>569.5169810422808</v>
      </c>
      <c r="F807">
        <v>29.5597058176024</v>
      </c>
      <c r="G807">
        <v>161184.7128172234</v>
      </c>
      <c r="H807">
        <v>0.2326044983848693</v>
      </c>
      <c r="I807">
        <v>0.1557898514221628</v>
      </c>
      <c r="J807">
        <v>16.98433271077353</v>
      </c>
      <c r="K807">
        <v>2.88665683963427</v>
      </c>
      <c r="L807">
        <v>3732.220514024202</v>
      </c>
      <c r="M807">
        <v>2402.880476084625</v>
      </c>
      <c r="N807">
        <v>2180.931955120748</v>
      </c>
    </row>
    <row r="808" spans="1:14">
      <c r="A808">
        <v>806</v>
      </c>
      <c r="B808">
        <v>43.2054211778328</v>
      </c>
      <c r="C808">
        <v>4820.551775711986</v>
      </c>
      <c r="D808">
        <v>0.4252379063088563</v>
      </c>
      <c r="E808">
        <v>569.5047792236315</v>
      </c>
      <c r="F808">
        <v>29.56060490295541</v>
      </c>
      <c r="G808">
        <v>161185.5830789206</v>
      </c>
      <c r="H808">
        <v>0.2326038318100737</v>
      </c>
      <c r="I808">
        <v>0.1557897446975765</v>
      </c>
      <c r="J808">
        <v>16.98422176666443</v>
      </c>
      <c r="K808">
        <v>2.88665683963427</v>
      </c>
      <c r="L808">
        <v>3732.220514024202</v>
      </c>
      <c r="M808">
        <v>2402.885461556371</v>
      </c>
      <c r="N808">
        <v>2180.960005585728</v>
      </c>
    </row>
    <row r="809" spans="1:14">
      <c r="A809">
        <v>807</v>
      </c>
      <c r="B809">
        <v>43.2058533329408</v>
      </c>
      <c r="C809">
        <v>4820.753465178367</v>
      </c>
      <c r="D809">
        <v>0.4252470127993399</v>
      </c>
      <c r="E809">
        <v>569.523357366079</v>
      </c>
      <c r="F809">
        <v>29.55926933239162</v>
      </c>
      <c r="G809">
        <v>161184.6302913313</v>
      </c>
      <c r="H809">
        <v>0.2326039887623613</v>
      </c>
      <c r="I809">
        <v>0.1557897698270205</v>
      </c>
      <c r="J809">
        <v>16.9843972336741</v>
      </c>
      <c r="K809">
        <v>2.88665683963427</v>
      </c>
      <c r="L809">
        <v>3732.220514024202</v>
      </c>
      <c r="M809">
        <v>2402.88428767059</v>
      </c>
      <c r="N809">
        <v>2180.895784221132</v>
      </c>
    </row>
    <row r="810" spans="1:14">
      <c r="A810">
        <v>808</v>
      </c>
      <c r="B810">
        <v>43.20628270129799</v>
      </c>
      <c r="C810">
        <v>4820.768130922414</v>
      </c>
      <c r="D810">
        <v>0.4252442348646609</v>
      </c>
      <c r="E810">
        <v>569.5247989697934</v>
      </c>
      <c r="F810">
        <v>29.55920794941866</v>
      </c>
      <c r="G810">
        <v>161184.9054825282</v>
      </c>
      <c r="H810">
        <v>0.2326042317834024</v>
      </c>
      <c r="I810">
        <v>0.1557898087368556</v>
      </c>
      <c r="J810">
        <v>16.98440246242611</v>
      </c>
      <c r="K810">
        <v>2.88665683963427</v>
      </c>
      <c r="L810">
        <v>3732.220514024202</v>
      </c>
      <c r="M810">
        <v>2402.882470057575</v>
      </c>
      <c r="N810">
        <v>2180.89191734344</v>
      </c>
    </row>
    <row r="811" spans="1:14">
      <c r="A811">
        <v>809</v>
      </c>
      <c r="B811">
        <v>43.20620694045213</v>
      </c>
      <c r="C811">
        <v>4820.717989803041</v>
      </c>
      <c r="D811">
        <v>0.4252561485386607</v>
      </c>
      <c r="E811">
        <v>569.5179246391406</v>
      </c>
      <c r="F811">
        <v>29.55952496632279</v>
      </c>
      <c r="G811">
        <v>161184.9977171652</v>
      </c>
      <c r="H811">
        <v>0.2326034931826315</v>
      </c>
      <c r="I811">
        <v>0.1557896904803836</v>
      </c>
      <c r="J811">
        <v>16.98444763445318</v>
      </c>
      <c r="K811">
        <v>2.88665683963427</v>
      </c>
      <c r="L811">
        <v>3732.220514024202</v>
      </c>
      <c r="M811">
        <v>2402.887994241164</v>
      </c>
      <c r="N811">
        <v>2180.896146342764</v>
      </c>
    </row>
    <row r="812" spans="1:14">
      <c r="A812">
        <v>810</v>
      </c>
      <c r="B812">
        <v>43.20330818103697</v>
      </c>
      <c r="C812">
        <v>4820.368619214834</v>
      </c>
      <c r="D812">
        <v>0.425254369286044</v>
      </c>
      <c r="E812">
        <v>569.4844769966184</v>
      </c>
      <c r="F812">
        <v>29.56164209554245</v>
      </c>
      <c r="G812">
        <v>161184.7539464225</v>
      </c>
      <c r="H812">
        <v>0.232601231376577</v>
      </c>
      <c r="I812">
        <v>0.1557893283471417</v>
      </c>
      <c r="J812">
        <v>16.98420682778773</v>
      </c>
      <c r="K812">
        <v>2.88665683963427</v>
      </c>
      <c r="L812">
        <v>3732.220514024202</v>
      </c>
      <c r="M812">
        <v>2402.90491105405</v>
      </c>
      <c r="N812">
        <v>2180.990128108155</v>
      </c>
    </row>
    <row r="813" spans="1:14">
      <c r="A813">
        <v>811</v>
      </c>
      <c r="B813">
        <v>43.19966309284207</v>
      </c>
      <c r="C813">
        <v>4820.027889001008</v>
      </c>
      <c r="D813">
        <v>0.4252378237472373</v>
      </c>
      <c r="E813">
        <v>569.4529619269523</v>
      </c>
      <c r="F813">
        <v>29.56369277998888</v>
      </c>
      <c r="G813">
        <v>161184.3775696045</v>
      </c>
      <c r="H813">
        <v>0.2326008370370774</v>
      </c>
      <c r="I813">
        <v>0.1557892652105078</v>
      </c>
      <c r="J813">
        <v>16.98392509886175</v>
      </c>
      <c r="K813">
        <v>2.88665683963427</v>
      </c>
      <c r="L813">
        <v>3732.220514024202</v>
      </c>
      <c r="M813">
        <v>2402.907860481695</v>
      </c>
      <c r="N813">
        <v>2181.108985418147</v>
      </c>
    </row>
    <row r="814" spans="1:14">
      <c r="A814">
        <v>812</v>
      </c>
      <c r="B814">
        <v>43.19946337250832</v>
      </c>
      <c r="C814">
        <v>4819.854707235231</v>
      </c>
      <c r="D814">
        <v>0.4252412524926479</v>
      </c>
      <c r="E814">
        <v>569.4372912765427</v>
      </c>
      <c r="F814">
        <v>29.56471322478441</v>
      </c>
      <c r="G814">
        <v>161183.97457587</v>
      </c>
      <c r="H814">
        <v>0.2325987914033677</v>
      </c>
      <c r="I814">
        <v>0.1557889376909176</v>
      </c>
      <c r="J814">
        <v>16.98377012036649</v>
      </c>
      <c r="K814">
        <v>2.88665683963427</v>
      </c>
      <c r="L814">
        <v>3732.220514024202</v>
      </c>
      <c r="M814">
        <v>2402.923160757854</v>
      </c>
      <c r="N814">
        <v>2181.129688016065</v>
      </c>
    </row>
    <row r="815" spans="1:14">
      <c r="A815">
        <v>813</v>
      </c>
      <c r="B815">
        <v>43.19904568701167</v>
      </c>
      <c r="C815">
        <v>4819.933580661271</v>
      </c>
      <c r="D815">
        <v>0.4252357674904336</v>
      </c>
      <c r="E815">
        <v>569.4444072848052</v>
      </c>
      <c r="F815">
        <v>29.56430669627759</v>
      </c>
      <c r="G815">
        <v>161184.7194355108</v>
      </c>
      <c r="H815">
        <v>0.2326005930572722</v>
      </c>
      <c r="I815">
        <v>0.1557892261475998</v>
      </c>
      <c r="J815">
        <v>16.98384056978133</v>
      </c>
      <c r="K815">
        <v>2.88665683963427</v>
      </c>
      <c r="L815">
        <v>3732.220514024202</v>
      </c>
      <c r="M815">
        <v>2402.909685311535</v>
      </c>
      <c r="N815">
        <v>2181.137019467257</v>
      </c>
    </row>
    <row r="816" spans="1:14">
      <c r="A816">
        <v>814</v>
      </c>
      <c r="B816">
        <v>43.2013773720011</v>
      </c>
      <c r="C816">
        <v>4820.091492348792</v>
      </c>
      <c r="D816">
        <v>0.4252351015900495</v>
      </c>
      <c r="E816">
        <v>569.460380532637</v>
      </c>
      <c r="F816">
        <v>29.56335020211043</v>
      </c>
      <c r="G816">
        <v>161184.8357558372</v>
      </c>
      <c r="H816">
        <v>0.2326005735607921</v>
      </c>
      <c r="I816">
        <v>0.1557892230260755</v>
      </c>
      <c r="J816">
        <v>16.98391783243544</v>
      </c>
      <c r="K816">
        <v>2.88665683963427</v>
      </c>
      <c r="L816">
        <v>3732.220514024202</v>
      </c>
      <c r="M816">
        <v>2402.90983113423</v>
      </c>
      <c r="N816">
        <v>2181.074982687038</v>
      </c>
    </row>
    <row r="817" spans="1:14">
      <c r="A817">
        <v>815</v>
      </c>
      <c r="B817">
        <v>43.19919774213358</v>
      </c>
      <c r="C817">
        <v>4820.084867752573</v>
      </c>
      <c r="D817">
        <v>0.4252333177969145</v>
      </c>
      <c r="E817">
        <v>569.4585470383266</v>
      </c>
      <c r="F817">
        <v>29.56328976896169</v>
      </c>
      <c r="G817">
        <v>161183.8614795097</v>
      </c>
      <c r="H817">
        <v>0.2326014577798317</v>
      </c>
      <c r="I817">
        <v>0.1557893645959932</v>
      </c>
      <c r="J817">
        <v>16.9839598151335</v>
      </c>
      <c r="K817">
        <v>2.88665683963427</v>
      </c>
      <c r="L817">
        <v>3732.220514024202</v>
      </c>
      <c r="M817">
        <v>2402.903217694702</v>
      </c>
      <c r="N817">
        <v>2181.105692285116</v>
      </c>
    </row>
    <row r="818" spans="1:14">
      <c r="A818">
        <v>816</v>
      </c>
      <c r="B818">
        <v>43.19867847245661</v>
      </c>
      <c r="C818">
        <v>4819.878720663764</v>
      </c>
      <c r="D818">
        <v>0.4252433583888081</v>
      </c>
      <c r="E818">
        <v>569.438728043632</v>
      </c>
      <c r="F818">
        <v>29.56458090875351</v>
      </c>
      <c r="G818">
        <v>161184.1189816827</v>
      </c>
      <c r="H818">
        <v>0.2325996708145002</v>
      </c>
      <c r="I818">
        <v>0.1557890784902322</v>
      </c>
      <c r="J818">
        <v>16.98382179253889</v>
      </c>
      <c r="K818">
        <v>2.88665683963427</v>
      </c>
      <c r="L818">
        <v>3732.220514024202</v>
      </c>
      <c r="M818">
        <v>2402.916583191525</v>
      </c>
      <c r="N818">
        <v>2181.139506171688</v>
      </c>
    </row>
    <row r="819" spans="1:14">
      <c r="A819">
        <v>817</v>
      </c>
      <c r="B819">
        <v>43.19799672702279</v>
      </c>
      <c r="C819">
        <v>4819.91232769523</v>
      </c>
      <c r="D819">
        <v>0.425235814607701</v>
      </c>
      <c r="E819">
        <v>569.4413209536013</v>
      </c>
      <c r="F819">
        <v>29.56439406704003</v>
      </c>
      <c r="G819">
        <v>161184.3050159283</v>
      </c>
      <c r="H819">
        <v>0.2326005426264761</v>
      </c>
      <c r="I819">
        <v>0.1557892180732733</v>
      </c>
      <c r="J819">
        <v>16.98386744399778</v>
      </c>
      <c r="K819">
        <v>2.88665683963427</v>
      </c>
      <c r="L819">
        <v>3732.220514024202</v>
      </c>
      <c r="M819">
        <v>2402.910062505549</v>
      </c>
      <c r="N819">
        <v>2181.15018954993</v>
      </c>
    </row>
    <row r="820" spans="1:14">
      <c r="A820">
        <v>818</v>
      </c>
      <c r="B820">
        <v>43.19733053507963</v>
      </c>
      <c r="C820">
        <v>4819.657190514341</v>
      </c>
      <c r="D820">
        <v>0.4252361812964217</v>
      </c>
      <c r="E820">
        <v>569.4183999334442</v>
      </c>
      <c r="F820">
        <v>29.56598930544434</v>
      </c>
      <c r="G820">
        <v>161184.5960681062</v>
      </c>
      <c r="H820">
        <v>0.2325973958058969</v>
      </c>
      <c r="I820">
        <v>0.1557887142477193</v>
      </c>
      <c r="J820">
        <v>16.98363983605072</v>
      </c>
      <c r="K820">
        <v>2.88665683963427</v>
      </c>
      <c r="L820">
        <v>3732.220514024202</v>
      </c>
      <c r="M820">
        <v>2402.933599234379</v>
      </c>
      <c r="N820">
        <v>2181.191808565098</v>
      </c>
    </row>
    <row r="821" spans="1:14">
      <c r="A821">
        <v>819</v>
      </c>
      <c r="B821">
        <v>43.19960403964302</v>
      </c>
      <c r="C821">
        <v>4819.917488857679</v>
      </c>
      <c r="D821">
        <v>0.4252376897798659</v>
      </c>
      <c r="E821">
        <v>569.4433780098313</v>
      </c>
      <c r="F821">
        <v>29.56441932397006</v>
      </c>
      <c r="G821">
        <v>161184.8536618468</v>
      </c>
      <c r="H821">
        <v>0.2325993494424654</v>
      </c>
      <c r="I821">
        <v>0.1557890270364788</v>
      </c>
      <c r="J821">
        <v>16.983814688666</v>
      </c>
      <c r="K821">
        <v>2.88665683963427</v>
      </c>
      <c r="L821">
        <v>3732.220514024202</v>
      </c>
      <c r="M821">
        <v>2402.918986892615</v>
      </c>
      <c r="N821">
        <v>2181.12568150662</v>
      </c>
    </row>
    <row r="822" spans="1:14">
      <c r="A822">
        <v>820</v>
      </c>
      <c r="B822">
        <v>43.20390819743962</v>
      </c>
      <c r="C822">
        <v>4820.485497495607</v>
      </c>
      <c r="D822">
        <v>0.4252380919499228</v>
      </c>
      <c r="E822">
        <v>569.498042488477</v>
      </c>
      <c r="F822">
        <v>29.5608394687274</v>
      </c>
      <c r="G822">
        <v>161183.9260723887</v>
      </c>
      <c r="H822">
        <v>0.2326038658384992</v>
      </c>
      <c r="I822">
        <v>0.1557897501458261</v>
      </c>
      <c r="J822">
        <v>16.98419048331833</v>
      </c>
      <c r="K822">
        <v>2.88665683963427</v>
      </c>
      <c r="L822">
        <v>3732.220514024202</v>
      </c>
      <c r="M822">
        <v>2402.885207049072</v>
      </c>
      <c r="N822">
        <v>2180.987180988699</v>
      </c>
    </row>
    <row r="823" spans="1:14">
      <c r="A823">
        <v>821</v>
      </c>
      <c r="B823">
        <v>43.20157037357848</v>
      </c>
      <c r="C823">
        <v>4820.297030462621</v>
      </c>
      <c r="D823">
        <v>0.4252456784130443</v>
      </c>
      <c r="E823">
        <v>569.4787025853672</v>
      </c>
      <c r="F823">
        <v>29.56196752391044</v>
      </c>
      <c r="G823">
        <v>161183.6587070722</v>
      </c>
      <c r="H823">
        <v>0.2326019551593066</v>
      </c>
      <c r="I823">
        <v>0.1557894442302548</v>
      </c>
      <c r="J823">
        <v>16.98411921469759</v>
      </c>
      <c r="K823">
        <v>2.88665683963427</v>
      </c>
      <c r="L823">
        <v>3732.220514024202</v>
      </c>
      <c r="M823">
        <v>2402.89949760719</v>
      </c>
      <c r="N823">
        <v>2181.03237924301</v>
      </c>
    </row>
    <row r="824" spans="1:14">
      <c r="A824">
        <v>822</v>
      </c>
      <c r="B824">
        <v>43.20377310919812</v>
      </c>
      <c r="C824">
        <v>4820.47393943865</v>
      </c>
      <c r="D824">
        <v>0.4252380197838766</v>
      </c>
      <c r="E824">
        <v>569.4967803046052</v>
      </c>
      <c r="F824">
        <v>29.5609367199001</v>
      </c>
      <c r="G824">
        <v>161184.1803341433</v>
      </c>
      <c r="H824">
        <v>0.2326028241082232</v>
      </c>
      <c r="I824">
        <v>0.1557895833559397</v>
      </c>
      <c r="J824">
        <v>16.98419026261636</v>
      </c>
      <c r="K824">
        <v>2.88665683963427</v>
      </c>
      <c r="L824">
        <v>3732.220514024202</v>
      </c>
      <c r="M824">
        <v>2402.89299844551</v>
      </c>
      <c r="N824">
        <v>2180.980775510241</v>
      </c>
    </row>
    <row r="825" spans="1:14">
      <c r="A825">
        <v>823</v>
      </c>
      <c r="B825">
        <v>43.20222280207891</v>
      </c>
      <c r="C825">
        <v>4820.250683111255</v>
      </c>
      <c r="D825">
        <v>0.4252409197150376</v>
      </c>
      <c r="E825">
        <v>569.4760051709866</v>
      </c>
      <c r="F825">
        <v>29.56230262237725</v>
      </c>
      <c r="G825">
        <v>161184.1489865075</v>
      </c>
      <c r="H825">
        <v>0.2326019786064535</v>
      </c>
      <c r="I825">
        <v>0.1557894479843258</v>
      </c>
      <c r="J825">
        <v>16.98401535979405</v>
      </c>
      <c r="K825">
        <v>2.88665683963427</v>
      </c>
      <c r="L825">
        <v>3732.220514024202</v>
      </c>
      <c r="M825">
        <v>2402.899322237527</v>
      </c>
      <c r="N825">
        <v>2181.039681656008</v>
      </c>
    </row>
    <row r="826" spans="1:14">
      <c r="A826">
        <v>824</v>
      </c>
      <c r="B826">
        <v>43.20149033405595</v>
      </c>
      <c r="C826">
        <v>4820.391394019378</v>
      </c>
      <c r="D826">
        <v>0.425237060711668</v>
      </c>
      <c r="E826">
        <v>569.4876784786679</v>
      </c>
      <c r="F826">
        <v>29.56137415476123</v>
      </c>
      <c r="G826">
        <v>161183.5173087922</v>
      </c>
      <c r="H826">
        <v>0.2326034074895994</v>
      </c>
      <c r="I826">
        <v>0.1557896767601949</v>
      </c>
      <c r="J826">
        <v>16.98418053371513</v>
      </c>
      <c r="K826">
        <v>2.88665683963427</v>
      </c>
      <c r="L826">
        <v>3732.220514024202</v>
      </c>
      <c r="M826">
        <v>2402.888635163174</v>
      </c>
      <c r="N826">
        <v>2181.027957557143</v>
      </c>
    </row>
    <row r="827" spans="1:14">
      <c r="A827">
        <v>825</v>
      </c>
      <c r="B827">
        <v>43.20875487593412</v>
      </c>
      <c r="C827">
        <v>4820.709410485231</v>
      </c>
      <c r="D827">
        <v>0.4252441214571139</v>
      </c>
      <c r="E827">
        <v>569.5203636271775</v>
      </c>
      <c r="F827">
        <v>29.55959614767638</v>
      </c>
      <c r="G827">
        <v>161185.1768052893</v>
      </c>
      <c r="H827">
        <v>0.2326040871950915</v>
      </c>
      <c r="I827">
        <v>0.1557897855869744</v>
      </c>
      <c r="J827">
        <v>16.98430818898682</v>
      </c>
      <c r="K827">
        <v>2.88665683963427</v>
      </c>
      <c r="L827">
        <v>3732.220514024202</v>
      </c>
      <c r="M827">
        <v>2402.883551468047</v>
      </c>
      <c r="N827">
        <v>2180.889615796809</v>
      </c>
    </row>
    <row r="828" spans="1:14">
      <c r="A828">
        <v>826</v>
      </c>
      <c r="B828">
        <v>43.20721044148917</v>
      </c>
      <c r="C828">
        <v>4820.662786772102</v>
      </c>
      <c r="D828">
        <v>0.4252442324008178</v>
      </c>
      <c r="E828">
        <v>569.5149267507508</v>
      </c>
      <c r="F828">
        <v>29.55984947013187</v>
      </c>
      <c r="G828">
        <v>161184.8628132958</v>
      </c>
      <c r="H828">
        <v>0.2326038641271986</v>
      </c>
      <c r="I828">
        <v>0.1557897498718318</v>
      </c>
      <c r="J828">
        <v>16.98431707790436</v>
      </c>
      <c r="K828">
        <v>2.88665683963427</v>
      </c>
      <c r="L828">
        <v>3732.220514024202</v>
      </c>
      <c r="M828">
        <v>2402.885219848327</v>
      </c>
      <c r="N828">
        <v>2180.914983584578</v>
      </c>
    </row>
    <row r="829" spans="1:14">
      <c r="A829">
        <v>827</v>
      </c>
      <c r="B829">
        <v>43.20591344199764</v>
      </c>
      <c r="C829">
        <v>4820.657770242899</v>
      </c>
      <c r="D829">
        <v>0.4252432353666027</v>
      </c>
      <c r="E829">
        <v>569.5128112752259</v>
      </c>
      <c r="F829">
        <v>29.5598482820302</v>
      </c>
      <c r="G829">
        <v>161184.5547827365</v>
      </c>
      <c r="H829">
        <v>0.2326032277619513</v>
      </c>
      <c r="I829">
        <v>0.1557896479842708</v>
      </c>
      <c r="J829">
        <v>16.98437698967854</v>
      </c>
      <c r="K829">
        <v>2.88665683963427</v>
      </c>
      <c r="L829">
        <v>3732.220514024202</v>
      </c>
      <c r="M829">
        <v>2402.889979397541</v>
      </c>
      <c r="N829">
        <v>2180.918111367945</v>
      </c>
    </row>
    <row r="830" spans="1:14">
      <c r="A830">
        <v>828</v>
      </c>
      <c r="B830">
        <v>43.20796253678554</v>
      </c>
      <c r="C830">
        <v>4820.6670173914</v>
      </c>
      <c r="D830">
        <v>0.425243947439654</v>
      </c>
      <c r="E830">
        <v>569.5157312760085</v>
      </c>
      <c r="F830">
        <v>29.55984847778229</v>
      </c>
      <c r="G830">
        <v>161185.1033586613</v>
      </c>
      <c r="H830">
        <v>0.2326032740263354</v>
      </c>
      <c r="I830">
        <v>0.1557896553915903</v>
      </c>
      <c r="J830">
        <v>16.98430198448692</v>
      </c>
      <c r="K830">
        <v>2.88665683963427</v>
      </c>
      <c r="L830">
        <v>3732.220514024202</v>
      </c>
      <c r="M830">
        <v>2402.889633372843</v>
      </c>
      <c r="N830">
        <v>2180.896194972352</v>
      </c>
    </row>
    <row r="831" spans="1:14">
      <c r="A831">
        <v>829</v>
      </c>
      <c r="B831">
        <v>43.20535377421931</v>
      </c>
      <c r="C831">
        <v>4820.330612664502</v>
      </c>
      <c r="D831">
        <v>0.4252346121706296</v>
      </c>
      <c r="E831">
        <v>569.484318371591</v>
      </c>
      <c r="F831">
        <v>29.56192819890707</v>
      </c>
      <c r="G831">
        <v>161185.2650999598</v>
      </c>
      <c r="H831">
        <v>0.2326018701368396</v>
      </c>
      <c r="I831">
        <v>0.1557894306174978</v>
      </c>
      <c r="J831">
        <v>16.9840346313648</v>
      </c>
      <c r="K831">
        <v>2.88665683963427</v>
      </c>
      <c r="L831">
        <v>3732.220514024202</v>
      </c>
      <c r="M831">
        <v>2402.900133521109</v>
      </c>
      <c r="N831">
        <v>2180.99868319158</v>
      </c>
    </row>
    <row r="832" spans="1:14">
      <c r="A832">
        <v>830</v>
      </c>
      <c r="B832">
        <v>43.20747811448347</v>
      </c>
      <c r="C832">
        <v>4820.535072394322</v>
      </c>
      <c r="D832">
        <v>0.4252472502904611</v>
      </c>
      <c r="E832">
        <v>569.5032258265376</v>
      </c>
      <c r="F832">
        <v>29.56068879736405</v>
      </c>
      <c r="G832">
        <v>161185.4043904511</v>
      </c>
      <c r="H832">
        <v>0.2326024032654676</v>
      </c>
      <c r="I832">
        <v>0.1557895159755927</v>
      </c>
      <c r="J832">
        <v>16.9842065485442</v>
      </c>
      <c r="K832">
        <v>2.88665683963427</v>
      </c>
      <c r="L832">
        <v>3732.220514024202</v>
      </c>
      <c r="M832">
        <v>2402.896146065013</v>
      </c>
      <c r="N832">
        <v>2180.926901735566</v>
      </c>
    </row>
    <row r="833" spans="1:14">
      <c r="A833">
        <v>831</v>
      </c>
      <c r="B833">
        <v>43.2135576082801</v>
      </c>
      <c r="C833">
        <v>4821.255884567305</v>
      </c>
      <c r="D833">
        <v>0.4252448936913084</v>
      </c>
      <c r="E833">
        <v>569.5718605158827</v>
      </c>
      <c r="F833">
        <v>29.55629951620975</v>
      </c>
      <c r="G833">
        <v>161185.6961039164</v>
      </c>
      <c r="H833">
        <v>0.2326073420207236</v>
      </c>
      <c r="I833">
        <v>0.1557903067163091</v>
      </c>
      <c r="J833">
        <v>16.9847100568894</v>
      </c>
      <c r="K833">
        <v>2.88665683963427</v>
      </c>
      <c r="L833">
        <v>3732.220514024202</v>
      </c>
      <c r="M833">
        <v>2402.859208131474</v>
      </c>
      <c r="N833">
        <v>2180.738361139886</v>
      </c>
    </row>
    <row r="834" spans="1:14">
      <c r="A834">
        <v>832</v>
      </c>
      <c r="B834">
        <v>43.20890410783796</v>
      </c>
      <c r="C834">
        <v>4820.912922265562</v>
      </c>
      <c r="D834">
        <v>0.4252440331507557</v>
      </c>
      <c r="E834">
        <v>569.5389628972288</v>
      </c>
      <c r="F834">
        <v>29.55825314707977</v>
      </c>
      <c r="G834">
        <v>161184.2592795035</v>
      </c>
      <c r="H834">
        <v>0.2326050411856685</v>
      </c>
      <c r="I834">
        <v>0.1557899383295971</v>
      </c>
      <c r="J834">
        <v>16.98448464893744</v>
      </c>
      <c r="K834">
        <v>2.88665683963427</v>
      </c>
      <c r="L834">
        <v>3732.220514024202</v>
      </c>
      <c r="M834">
        <v>2402.876416366314</v>
      </c>
      <c r="N834">
        <v>2180.841699263458</v>
      </c>
    </row>
    <row r="835" spans="1:14">
      <c r="A835">
        <v>833</v>
      </c>
      <c r="B835">
        <v>43.21158616206269</v>
      </c>
      <c r="C835">
        <v>4820.937302269884</v>
      </c>
      <c r="D835">
        <v>0.4252433816275886</v>
      </c>
      <c r="E835">
        <v>569.5426139686366</v>
      </c>
      <c r="F835">
        <v>29.55824527301367</v>
      </c>
      <c r="G835">
        <v>161185.6246194245</v>
      </c>
      <c r="H835">
        <v>0.2326063083314195</v>
      </c>
      <c r="I835">
        <v>0.1557901412119665</v>
      </c>
      <c r="J835">
        <v>16.98443836670673</v>
      </c>
      <c r="K835">
        <v>2.88665683963427</v>
      </c>
      <c r="L835">
        <v>3732.220514024202</v>
      </c>
      <c r="M835">
        <v>2402.866939187468</v>
      </c>
      <c r="N835">
        <v>2180.82499914613</v>
      </c>
    </row>
    <row r="836" spans="1:14">
      <c r="A836">
        <v>834</v>
      </c>
      <c r="B836">
        <v>43.20809279000503</v>
      </c>
      <c r="C836">
        <v>4820.651593985292</v>
      </c>
      <c r="D836">
        <v>0.4252388780824896</v>
      </c>
      <c r="E836">
        <v>569.5143915353829</v>
      </c>
      <c r="F836">
        <v>29.55996573440598</v>
      </c>
      <c r="G836">
        <v>161185.322038226</v>
      </c>
      <c r="H836">
        <v>0.2326036262907745</v>
      </c>
      <c r="I836">
        <v>0.1557897117921456</v>
      </c>
      <c r="J836">
        <v>16.98428203745187</v>
      </c>
      <c r="K836">
        <v>2.88665683963427</v>
      </c>
      <c r="L836">
        <v>3732.220514024202</v>
      </c>
      <c r="M836">
        <v>2402.886998689169</v>
      </c>
      <c r="N836">
        <v>2180.906778751678</v>
      </c>
    </row>
    <row r="837" spans="1:14">
      <c r="A837">
        <v>835</v>
      </c>
      <c r="B837">
        <v>43.20811019464364</v>
      </c>
      <c r="C837">
        <v>4820.617064595444</v>
      </c>
      <c r="D837">
        <v>0.4252430547926488</v>
      </c>
      <c r="E837">
        <v>569.5117266864714</v>
      </c>
      <c r="F837">
        <v>29.56009488037072</v>
      </c>
      <c r="G837">
        <v>161184.5257895473</v>
      </c>
      <c r="H837">
        <v>0.2326035563959978</v>
      </c>
      <c r="I837">
        <v>0.1557897006013877</v>
      </c>
      <c r="J837">
        <v>16.98423715538943</v>
      </c>
      <c r="K837">
        <v>2.88665683963427</v>
      </c>
      <c r="L837">
        <v>3732.220514024202</v>
      </c>
      <c r="M837">
        <v>2402.887521451085</v>
      </c>
      <c r="N837">
        <v>2180.912608914537</v>
      </c>
    </row>
    <row r="838" spans="1:14">
      <c r="A838">
        <v>836</v>
      </c>
      <c r="B838">
        <v>43.20812061075332</v>
      </c>
      <c r="C838">
        <v>4820.654898558028</v>
      </c>
      <c r="D838">
        <v>0.4252499455566848</v>
      </c>
      <c r="E838">
        <v>569.5136095453497</v>
      </c>
      <c r="F838">
        <v>29.55993201802065</v>
      </c>
      <c r="G838">
        <v>161185.1923342234</v>
      </c>
      <c r="H838">
        <v>0.2326029160833921</v>
      </c>
      <c r="I838">
        <v>0.1557895980819244</v>
      </c>
      <c r="J838">
        <v>16.98433069131494</v>
      </c>
      <c r="K838">
        <v>2.88665683963427</v>
      </c>
      <c r="L838">
        <v>3732.220514024202</v>
      </c>
      <c r="M838">
        <v>2402.892310534686</v>
      </c>
      <c r="N838">
        <v>2180.893383065452</v>
      </c>
    </row>
    <row r="839" spans="1:14">
      <c r="A839">
        <v>837</v>
      </c>
      <c r="B839">
        <v>43.21129094339177</v>
      </c>
      <c r="C839">
        <v>4820.865876176983</v>
      </c>
      <c r="D839">
        <v>0.425242248166979</v>
      </c>
      <c r="E839">
        <v>569.5366959700739</v>
      </c>
      <c r="F839">
        <v>29.55867079403388</v>
      </c>
      <c r="G839">
        <v>161185.5049190106</v>
      </c>
      <c r="H839">
        <v>0.2326037936173112</v>
      </c>
      <c r="I839">
        <v>0.1557897385825807</v>
      </c>
      <c r="J839">
        <v>16.98436469726454</v>
      </c>
      <c r="K839">
        <v>2.88665683963427</v>
      </c>
      <c r="L839">
        <v>3732.220514024202</v>
      </c>
      <c r="M839">
        <v>2402.885747209897</v>
      </c>
      <c r="N839">
        <v>2180.81984687485</v>
      </c>
    </row>
    <row r="840" spans="1:14">
      <c r="A840">
        <v>838</v>
      </c>
      <c r="B840">
        <v>43.20508433485331</v>
      </c>
      <c r="C840">
        <v>4820.317191749729</v>
      </c>
      <c r="D840">
        <v>0.425243074393034</v>
      </c>
      <c r="E840">
        <v>569.4822265595707</v>
      </c>
      <c r="F840">
        <v>29.56196599001609</v>
      </c>
      <c r="G840">
        <v>161184.8359339871</v>
      </c>
      <c r="H840">
        <v>0.2326009673351737</v>
      </c>
      <c r="I840">
        <v>0.1557892860721756</v>
      </c>
      <c r="J840">
        <v>16.98406162054421</v>
      </c>
      <c r="K840">
        <v>2.88665683963427</v>
      </c>
      <c r="L840">
        <v>3732.220514024202</v>
      </c>
      <c r="M840">
        <v>2402.90688592757</v>
      </c>
      <c r="N840">
        <v>2180.989055047256</v>
      </c>
    </row>
    <row r="841" spans="1:14">
      <c r="A841">
        <v>839</v>
      </c>
      <c r="B841">
        <v>43.20925759831528</v>
      </c>
      <c r="C841">
        <v>4820.776250559879</v>
      </c>
      <c r="D841">
        <v>0.4252507363642808</v>
      </c>
      <c r="E841">
        <v>569.5264085971262</v>
      </c>
      <c r="F841">
        <v>29.55915930799064</v>
      </c>
      <c r="G841">
        <v>161184.9165237508</v>
      </c>
      <c r="H841">
        <v>0.2326037517652662</v>
      </c>
      <c r="I841">
        <v>0.1557897318817026</v>
      </c>
      <c r="J841">
        <v>16.98436999585597</v>
      </c>
      <c r="K841">
        <v>2.88665683963427</v>
      </c>
      <c r="L841">
        <v>3732.220514024202</v>
      </c>
      <c r="M841">
        <v>2402.886060232229</v>
      </c>
      <c r="N841">
        <v>2180.855653886914</v>
      </c>
    </row>
    <row r="842" spans="1:14">
      <c r="A842">
        <v>840</v>
      </c>
      <c r="B842">
        <v>43.2097883783514</v>
      </c>
      <c r="C842">
        <v>4820.899073748932</v>
      </c>
      <c r="D842">
        <v>0.4252510836422712</v>
      </c>
      <c r="E842">
        <v>569.5376037410905</v>
      </c>
      <c r="F842">
        <v>29.5584306964516</v>
      </c>
      <c r="G842">
        <v>161185.1524987874</v>
      </c>
      <c r="H842">
        <v>0.2326047698772289</v>
      </c>
      <c r="I842">
        <v>0.1557898948905843</v>
      </c>
      <c r="J842">
        <v>16.98447713518444</v>
      </c>
      <c r="K842">
        <v>2.88665683963427</v>
      </c>
      <c r="L842">
        <v>3732.220514024202</v>
      </c>
      <c r="M842">
        <v>2402.878445535638</v>
      </c>
      <c r="N842">
        <v>2180.831696370227</v>
      </c>
    </row>
    <row r="843" spans="1:14">
      <c r="A843">
        <v>841</v>
      </c>
      <c r="B843">
        <v>43.21400310694219</v>
      </c>
      <c r="C843">
        <v>4821.150732217267</v>
      </c>
      <c r="D843">
        <v>0.4252695059079931</v>
      </c>
      <c r="E843">
        <v>569.5617930742258</v>
      </c>
      <c r="F843">
        <v>29.55688421782384</v>
      </c>
      <c r="G843">
        <v>161185.1181444411</v>
      </c>
      <c r="H843">
        <v>0.2326040095385296</v>
      </c>
      <c r="I843">
        <v>0.155789773153469</v>
      </c>
      <c r="J843">
        <v>16.98464970924007</v>
      </c>
      <c r="K843">
        <v>2.88665683963427</v>
      </c>
      <c r="L843">
        <v>3732.220514024202</v>
      </c>
      <c r="M843">
        <v>2402.884132280486</v>
      </c>
      <c r="N843">
        <v>2180.714427517757</v>
      </c>
    </row>
    <row r="844" spans="1:14">
      <c r="A844">
        <v>842</v>
      </c>
      <c r="B844">
        <v>43.2105343964658</v>
      </c>
      <c r="C844">
        <v>4820.905087140046</v>
      </c>
      <c r="D844">
        <v>0.425250488323391</v>
      </c>
      <c r="E844">
        <v>569.5393167928314</v>
      </c>
      <c r="F844">
        <v>29.55835186637949</v>
      </c>
      <c r="G844">
        <v>161184.7479270051</v>
      </c>
      <c r="H844">
        <v>0.2326042951868926</v>
      </c>
      <c r="I844">
        <v>0.1557898188883247</v>
      </c>
      <c r="J844">
        <v>16.98443710732107</v>
      </c>
      <c r="K844">
        <v>2.88665683963427</v>
      </c>
      <c r="L844">
        <v>3732.220514024202</v>
      </c>
      <c r="M844">
        <v>2402.881995848105</v>
      </c>
      <c r="N844">
        <v>2180.817452072725</v>
      </c>
    </row>
    <row r="845" spans="1:14">
      <c r="A845">
        <v>843</v>
      </c>
      <c r="B845">
        <v>43.20888958736168</v>
      </c>
      <c r="C845">
        <v>4820.945220470688</v>
      </c>
      <c r="D845">
        <v>0.425241362752528</v>
      </c>
      <c r="E845">
        <v>569.5429503500653</v>
      </c>
      <c r="F845">
        <v>29.5580013760026</v>
      </c>
      <c r="G845">
        <v>161183.7410874079</v>
      </c>
      <c r="H845">
        <v>0.2326058565824893</v>
      </c>
      <c r="I845">
        <v>0.1557900688824689</v>
      </c>
      <c r="J845">
        <v>16.98447177787747</v>
      </c>
      <c r="K845">
        <v>2.88665683963427</v>
      </c>
      <c r="L845">
        <v>3732.220514024202</v>
      </c>
      <c r="M845">
        <v>2402.87031787729</v>
      </c>
      <c r="N845">
        <v>2180.836200516956</v>
      </c>
    </row>
    <row r="846" spans="1:14">
      <c r="A846">
        <v>844</v>
      </c>
      <c r="B846">
        <v>43.21006372883032</v>
      </c>
      <c r="C846">
        <v>4820.887413773597</v>
      </c>
      <c r="D846">
        <v>0.4252530108818708</v>
      </c>
      <c r="E846">
        <v>569.5365820090341</v>
      </c>
      <c r="F846">
        <v>29.55845332540102</v>
      </c>
      <c r="G846">
        <v>161184.6813808765</v>
      </c>
      <c r="H846">
        <v>0.2326041197599592</v>
      </c>
      <c r="I846">
        <v>0.1557897908008999</v>
      </c>
      <c r="J846">
        <v>16.98446570410782</v>
      </c>
      <c r="K846">
        <v>2.88665683963427</v>
      </c>
      <c r="L846">
        <v>3732.220514024202</v>
      </c>
      <c r="M846">
        <v>2402.883307907529</v>
      </c>
      <c r="N846">
        <v>2180.82318274534</v>
      </c>
    </row>
    <row r="847" spans="1:14">
      <c r="A847">
        <v>845</v>
      </c>
      <c r="B847">
        <v>43.21145459518812</v>
      </c>
      <c r="C847">
        <v>4820.954182001433</v>
      </c>
      <c r="D847">
        <v>0.4252526576847001</v>
      </c>
      <c r="E847">
        <v>569.5438296786733</v>
      </c>
      <c r="F847">
        <v>29.55817911021444</v>
      </c>
      <c r="G847">
        <v>161185.9845542677</v>
      </c>
      <c r="H847">
        <v>0.2326051616947802</v>
      </c>
      <c r="I847">
        <v>0.1557899576242428</v>
      </c>
      <c r="J847">
        <v>16.98447492234146</v>
      </c>
      <c r="K847">
        <v>2.88665683963427</v>
      </c>
      <c r="L847">
        <v>3732.220514024202</v>
      </c>
      <c r="M847">
        <v>2402.875515056219</v>
      </c>
      <c r="N847">
        <v>2180.806611155173</v>
      </c>
    </row>
    <row r="848" spans="1:14">
      <c r="A848">
        <v>846</v>
      </c>
      <c r="B848">
        <v>43.21046102187949</v>
      </c>
      <c r="C848">
        <v>4820.974486603504</v>
      </c>
      <c r="D848">
        <v>0.4252516003325616</v>
      </c>
      <c r="E848">
        <v>569.5448950198079</v>
      </c>
      <c r="F848">
        <v>29.55793394922445</v>
      </c>
      <c r="G848">
        <v>161184.8210586416</v>
      </c>
      <c r="H848">
        <v>0.2326054691273084</v>
      </c>
      <c r="I848">
        <v>0.1557900068471253</v>
      </c>
      <c r="J848">
        <v>16.98452304870202</v>
      </c>
      <c r="K848">
        <v>2.88665683963427</v>
      </c>
      <c r="L848">
        <v>3732.220514024202</v>
      </c>
      <c r="M848">
        <v>2402.873215714702</v>
      </c>
      <c r="N848">
        <v>2180.809996400457</v>
      </c>
    </row>
    <row r="849" spans="1:14">
      <c r="A849">
        <v>847</v>
      </c>
      <c r="B849">
        <v>43.21106748029503</v>
      </c>
      <c r="C849">
        <v>4820.795706583475</v>
      </c>
      <c r="D849">
        <v>0.4252515122835808</v>
      </c>
      <c r="E849">
        <v>569.529297052227</v>
      </c>
      <c r="F849">
        <v>29.55901726737697</v>
      </c>
      <c r="G849">
        <v>161184.6972335917</v>
      </c>
      <c r="H849">
        <v>0.2326052768501986</v>
      </c>
      <c r="I849">
        <v>0.1557899760617188</v>
      </c>
      <c r="J849">
        <v>16.98433501149974</v>
      </c>
      <c r="K849">
        <v>2.88665683963427</v>
      </c>
      <c r="L849">
        <v>3732.220514024202</v>
      </c>
      <c r="M849">
        <v>2402.874653788137</v>
      </c>
      <c r="N849">
        <v>2180.855504218126</v>
      </c>
    </row>
    <row r="850" spans="1:14">
      <c r="A850">
        <v>848</v>
      </c>
      <c r="B850">
        <v>43.20956226299391</v>
      </c>
      <c r="C850">
        <v>4820.61989339952</v>
      </c>
      <c r="D850">
        <v>0.4252504290668004</v>
      </c>
      <c r="E850">
        <v>569.5121376369154</v>
      </c>
      <c r="F850">
        <v>29.56010547094933</v>
      </c>
      <c r="G850">
        <v>161184.795135289</v>
      </c>
      <c r="H850">
        <v>0.2326039263650729</v>
      </c>
      <c r="I850">
        <v>0.1557897598366633</v>
      </c>
      <c r="J850">
        <v>16.98422774162066</v>
      </c>
      <c r="K850">
        <v>2.88665683963427</v>
      </c>
      <c r="L850">
        <v>3732.220514024202</v>
      </c>
      <c r="M850">
        <v>2402.884754355503</v>
      </c>
      <c r="N850">
        <v>2180.901087325677</v>
      </c>
    </row>
    <row r="851" spans="1:14">
      <c r="A851">
        <v>849</v>
      </c>
      <c r="B851">
        <v>43.20723150600421</v>
      </c>
      <c r="C851">
        <v>4820.111103061175</v>
      </c>
      <c r="D851">
        <v>0.4252526726099022</v>
      </c>
      <c r="E851">
        <v>569.465067440673</v>
      </c>
      <c r="F851">
        <v>29.56329177697472</v>
      </c>
      <c r="G851">
        <v>161185.4320412623</v>
      </c>
      <c r="H851">
        <v>0.2326001404211344</v>
      </c>
      <c r="I851">
        <v>0.1557891536774065</v>
      </c>
      <c r="J851">
        <v>16.98381664141986</v>
      </c>
      <c r="K851">
        <v>2.88665683963427</v>
      </c>
      <c r="L851">
        <v>3732.220514024202</v>
      </c>
      <c r="M851">
        <v>2402.913070780535</v>
      </c>
      <c r="N851">
        <v>2181.008955056132</v>
      </c>
    </row>
    <row r="852" spans="1:14">
      <c r="A852">
        <v>850</v>
      </c>
      <c r="B852">
        <v>43.21209569152583</v>
      </c>
      <c r="C852">
        <v>4820.878160832329</v>
      </c>
      <c r="D852">
        <v>0.4252479907468652</v>
      </c>
      <c r="E852">
        <v>569.5377286473997</v>
      </c>
      <c r="F852">
        <v>29.55853468371778</v>
      </c>
      <c r="G852">
        <v>161184.9188126763</v>
      </c>
      <c r="H852">
        <v>0.2326057559227289</v>
      </c>
      <c r="I852">
        <v>0.1557900527658545</v>
      </c>
      <c r="J852">
        <v>16.98436781360051</v>
      </c>
      <c r="K852">
        <v>2.88665683963427</v>
      </c>
      <c r="L852">
        <v>3732.220514024202</v>
      </c>
      <c r="M852">
        <v>2402.871070726449</v>
      </c>
      <c r="N852">
        <v>2180.832240975855</v>
      </c>
    </row>
    <row r="853" spans="1:14">
      <c r="A853">
        <v>851</v>
      </c>
      <c r="B853">
        <v>43.21035539832986</v>
      </c>
      <c r="C853">
        <v>4820.692197808175</v>
      </c>
      <c r="D853">
        <v>0.4252547936866242</v>
      </c>
      <c r="E853">
        <v>569.5190104873408</v>
      </c>
      <c r="F853">
        <v>29.55969351547256</v>
      </c>
      <c r="G853">
        <v>161185.0979660753</v>
      </c>
      <c r="H853">
        <v>0.2326026728967521</v>
      </c>
      <c r="I853">
        <v>0.1557895591457431</v>
      </c>
      <c r="J853">
        <v>16.98428393948275</v>
      </c>
      <c r="K853">
        <v>2.88665683963427</v>
      </c>
      <c r="L853">
        <v>3732.220514024202</v>
      </c>
      <c r="M853">
        <v>2402.894129404021</v>
      </c>
      <c r="N853">
        <v>2180.859574838592</v>
      </c>
    </row>
    <row r="854" spans="1:14">
      <c r="A854">
        <v>852</v>
      </c>
      <c r="B854">
        <v>43.20835244122858</v>
      </c>
      <c r="C854">
        <v>4820.643114885855</v>
      </c>
      <c r="D854">
        <v>0.4252498046179614</v>
      </c>
      <c r="E854">
        <v>569.5135539742926</v>
      </c>
      <c r="F854">
        <v>29.55991671111796</v>
      </c>
      <c r="G854">
        <v>161184.3481068966</v>
      </c>
      <c r="H854">
        <v>0.2326044181816174</v>
      </c>
      <c r="I854">
        <v>0.1557898385808925</v>
      </c>
      <c r="J854">
        <v>16.98427616207851</v>
      </c>
      <c r="K854">
        <v>2.88665683963427</v>
      </c>
      <c r="L854">
        <v>3732.220514024202</v>
      </c>
      <c r="M854">
        <v>2402.881075942562</v>
      </c>
      <c r="N854">
        <v>2180.909429820208</v>
      </c>
    </row>
    <row r="855" spans="1:14">
      <c r="A855">
        <v>853</v>
      </c>
      <c r="B855">
        <v>43.21119368987368</v>
      </c>
      <c r="C855">
        <v>4821.05207283834</v>
      </c>
      <c r="D855">
        <v>0.4252564011288648</v>
      </c>
      <c r="E855">
        <v>569.5516858047748</v>
      </c>
      <c r="F855">
        <v>29.55734712275823</v>
      </c>
      <c r="G855">
        <v>161183.7493943482</v>
      </c>
      <c r="H855">
        <v>0.2326078462043107</v>
      </c>
      <c r="I855">
        <v>0.1557903874415161</v>
      </c>
      <c r="J855">
        <v>16.98459614844749</v>
      </c>
      <c r="K855">
        <v>2.88665683963427</v>
      </c>
      <c r="L855">
        <v>3732.220514024202</v>
      </c>
      <c r="M855">
        <v>2402.855437318251</v>
      </c>
      <c r="N855">
        <v>2180.815061856292</v>
      </c>
    </row>
    <row r="856" spans="1:14">
      <c r="A856">
        <v>854</v>
      </c>
      <c r="B856">
        <v>43.20891734837157</v>
      </c>
      <c r="C856">
        <v>4820.760395462401</v>
      </c>
      <c r="D856">
        <v>0.4252507409134805</v>
      </c>
      <c r="E856">
        <v>569.5243312536793</v>
      </c>
      <c r="F856">
        <v>29.55916263849783</v>
      </c>
      <c r="G856">
        <v>161184.0113082008</v>
      </c>
      <c r="H856">
        <v>0.232605467027507</v>
      </c>
      <c r="I856">
        <v>0.1557900065109269</v>
      </c>
      <c r="J856">
        <v>16.98437352123452</v>
      </c>
      <c r="K856">
        <v>2.88665683963427</v>
      </c>
      <c r="L856">
        <v>3732.220514024202</v>
      </c>
      <c r="M856">
        <v>2402.873231419469</v>
      </c>
      <c r="N856">
        <v>2180.884569578629</v>
      </c>
    </row>
    <row r="857" spans="1:14">
      <c r="A857">
        <v>855</v>
      </c>
      <c r="B857">
        <v>43.20306586011842</v>
      </c>
      <c r="C857">
        <v>4820.377519786262</v>
      </c>
      <c r="D857">
        <v>0.4252480011455768</v>
      </c>
      <c r="E857">
        <v>569.4847265388887</v>
      </c>
      <c r="F857">
        <v>29.56146762410332</v>
      </c>
      <c r="G857">
        <v>161183.5981410305</v>
      </c>
      <c r="H857">
        <v>0.232601861097579</v>
      </c>
      <c r="I857">
        <v>0.1557894291702422</v>
      </c>
      <c r="J857">
        <v>16.98423080682971</v>
      </c>
      <c r="K857">
        <v>2.88665683963427</v>
      </c>
      <c r="L857">
        <v>3732.220514024202</v>
      </c>
      <c r="M857">
        <v>2402.900201129046</v>
      </c>
      <c r="N857">
        <v>2180.995680915364</v>
      </c>
    </row>
    <row r="858" spans="1:14">
      <c r="A858">
        <v>856</v>
      </c>
      <c r="B858">
        <v>43.20633034616098</v>
      </c>
      <c r="C858">
        <v>4820.632719017061</v>
      </c>
      <c r="D858">
        <v>0.4252478475559889</v>
      </c>
      <c r="E858">
        <v>569.5116272456863</v>
      </c>
      <c r="F858">
        <v>29.55987270035845</v>
      </c>
      <c r="G858">
        <v>161183.3091854507</v>
      </c>
      <c r="H858">
        <v>0.2326053410643011</v>
      </c>
      <c r="I858">
        <v>0.1557899863430093</v>
      </c>
      <c r="J858">
        <v>16.98430533420895</v>
      </c>
      <c r="K858">
        <v>2.88665683963427</v>
      </c>
      <c r="L858">
        <v>3732.220514024202</v>
      </c>
      <c r="M858">
        <v>2402.874173519639</v>
      </c>
      <c r="N858">
        <v>2180.93826468515</v>
      </c>
    </row>
    <row r="859" spans="1:14">
      <c r="A859">
        <v>857</v>
      </c>
      <c r="B859">
        <v>43.2099262645211</v>
      </c>
      <c r="C859">
        <v>4820.876884255991</v>
      </c>
      <c r="D859">
        <v>0.4252531440203837</v>
      </c>
      <c r="E859">
        <v>569.5352856848274</v>
      </c>
      <c r="F859">
        <v>29.55844820438344</v>
      </c>
      <c r="G859">
        <v>161184.0095327767</v>
      </c>
      <c r="H859">
        <v>0.2326060766524036</v>
      </c>
      <c r="I859">
        <v>0.1557901041178381</v>
      </c>
      <c r="J859">
        <v>16.98446196295568</v>
      </c>
      <c r="K859">
        <v>2.88665683963427</v>
      </c>
      <c r="L859">
        <v>3732.220514024202</v>
      </c>
      <c r="M859">
        <v>2402.868671943957</v>
      </c>
      <c r="N859">
        <v>2180.850498434653</v>
      </c>
    </row>
    <row r="860" spans="1:14">
      <c r="A860">
        <v>858</v>
      </c>
      <c r="B860">
        <v>43.21076661771853</v>
      </c>
      <c r="C860">
        <v>4820.956682708925</v>
      </c>
      <c r="D860">
        <v>0.4252495104017985</v>
      </c>
      <c r="E860">
        <v>569.5431082652902</v>
      </c>
      <c r="F860">
        <v>29.5579878282908</v>
      </c>
      <c r="G860">
        <v>161184.2880632515</v>
      </c>
      <c r="H860">
        <v>0.2326069944579978</v>
      </c>
      <c r="I860">
        <v>0.1557902510678616</v>
      </c>
      <c r="J860">
        <v>16.98450593894444</v>
      </c>
      <c r="K860">
        <v>2.88665683963427</v>
      </c>
      <c r="L860">
        <v>3732.220514024202</v>
      </c>
      <c r="M860">
        <v>2402.861807577983</v>
      </c>
      <c r="N860">
        <v>2180.834338096069</v>
      </c>
    </row>
    <row r="861" spans="1:14">
      <c r="A861">
        <v>859</v>
      </c>
      <c r="B861">
        <v>43.21183108683515</v>
      </c>
      <c r="C861">
        <v>4821.030165706101</v>
      </c>
      <c r="D861">
        <v>0.4252487765960682</v>
      </c>
      <c r="E861">
        <v>569.5506799885651</v>
      </c>
      <c r="F861">
        <v>29.5575551125257</v>
      </c>
      <c r="G861">
        <v>161184.4598108103</v>
      </c>
      <c r="H861">
        <v>0.2326073424291235</v>
      </c>
      <c r="I861">
        <v>0.1557903067816983</v>
      </c>
      <c r="J861">
        <v>16.98453528712396</v>
      </c>
      <c r="K861">
        <v>2.88665683963427</v>
      </c>
      <c r="L861">
        <v>3732.220514024202</v>
      </c>
      <c r="M861">
        <v>2402.859205077028</v>
      </c>
      <c r="N861">
        <v>2180.809078172916</v>
      </c>
    </row>
    <row r="862" spans="1:14">
      <c r="A862">
        <v>860</v>
      </c>
      <c r="B862">
        <v>43.2131223450646</v>
      </c>
      <c r="C862">
        <v>4821.138153539701</v>
      </c>
      <c r="D862">
        <v>0.4252485244875132</v>
      </c>
      <c r="E862">
        <v>569.561288580008</v>
      </c>
      <c r="F862">
        <v>29.55691443958263</v>
      </c>
      <c r="G862">
        <v>161184.6659779571</v>
      </c>
      <c r="H862">
        <v>0.2326087357770303</v>
      </c>
      <c r="I862">
        <v>0.1557905298719868</v>
      </c>
      <c r="J862">
        <v>16.9845943365641</v>
      </c>
      <c r="K862">
        <v>2.88665683963427</v>
      </c>
      <c r="L862">
        <v>3732.220514024202</v>
      </c>
      <c r="M862">
        <v>2402.84878419565</v>
      </c>
      <c r="N862">
        <v>2180.783519014938</v>
      </c>
    </row>
    <row r="863" spans="1:14">
      <c r="A863">
        <v>861</v>
      </c>
      <c r="B863">
        <v>43.21295286518166</v>
      </c>
      <c r="C863">
        <v>4821.128097099328</v>
      </c>
      <c r="D863">
        <v>0.4252479234036246</v>
      </c>
      <c r="E863">
        <v>569.5603776132315</v>
      </c>
      <c r="F863">
        <v>29.55696098692987</v>
      </c>
      <c r="G863">
        <v>161184.5203247089</v>
      </c>
      <c r="H863">
        <v>0.2326088228034679</v>
      </c>
      <c r="I863">
        <v>0.1557905438059081</v>
      </c>
      <c r="J863">
        <v>16.98458595108591</v>
      </c>
      <c r="K863">
        <v>2.88665683963427</v>
      </c>
      <c r="L863">
        <v>3732.220514024202</v>
      </c>
      <c r="M863">
        <v>2402.848133326476</v>
      </c>
      <c r="N863">
        <v>2180.789288644154</v>
      </c>
    </row>
    <row r="864" spans="1:14">
      <c r="A864">
        <v>862</v>
      </c>
      <c r="B864">
        <v>43.21140952491893</v>
      </c>
      <c r="C864">
        <v>4821.084276051662</v>
      </c>
      <c r="D864">
        <v>0.4252484716802409</v>
      </c>
      <c r="E864">
        <v>569.5550965567516</v>
      </c>
      <c r="F864">
        <v>29.55720573496472</v>
      </c>
      <c r="G864">
        <v>161184.2897925211</v>
      </c>
      <c r="H864">
        <v>0.2326085191333865</v>
      </c>
      <c r="I864">
        <v>0.1557904951848955</v>
      </c>
      <c r="J864">
        <v>16.98460092197464</v>
      </c>
      <c r="K864">
        <v>2.88665683963427</v>
      </c>
      <c r="L864">
        <v>3732.220514024202</v>
      </c>
      <c r="M864">
        <v>2402.850404471416</v>
      </c>
      <c r="N864">
        <v>2180.812607130154</v>
      </c>
    </row>
    <row r="865" spans="1:14">
      <c r="A865">
        <v>863</v>
      </c>
      <c r="B865">
        <v>43.21274924681769</v>
      </c>
      <c r="C865">
        <v>4821.122448716515</v>
      </c>
      <c r="D865">
        <v>0.4252506388008857</v>
      </c>
      <c r="E865">
        <v>569.5597563175504</v>
      </c>
      <c r="F865">
        <v>29.55697466344455</v>
      </c>
      <c r="G865">
        <v>161184.3182989519</v>
      </c>
      <c r="H865">
        <v>0.2326086530772263</v>
      </c>
      <c r="I865">
        <v>0.1557905166308124</v>
      </c>
      <c r="J865">
        <v>16.98458708267616</v>
      </c>
      <c r="K865">
        <v>2.88665683963427</v>
      </c>
      <c r="L865">
        <v>3732.220514024202</v>
      </c>
      <c r="M865">
        <v>2402.849402706395</v>
      </c>
      <c r="N865">
        <v>2180.789120743278</v>
      </c>
    </row>
    <row r="866" spans="1:14">
      <c r="A866">
        <v>864</v>
      </c>
      <c r="B866">
        <v>43.21213119539312</v>
      </c>
      <c r="C866">
        <v>4821.110309872686</v>
      </c>
      <c r="D866">
        <v>0.4252406512188576</v>
      </c>
      <c r="E866">
        <v>569.559141603501</v>
      </c>
      <c r="F866">
        <v>29.55701624128986</v>
      </c>
      <c r="G866">
        <v>161184.0016267103</v>
      </c>
      <c r="H866">
        <v>0.2326094912598022</v>
      </c>
      <c r="I866">
        <v>0.1557906508334934</v>
      </c>
      <c r="J866">
        <v>16.9845542263212</v>
      </c>
      <c r="K866">
        <v>2.88665683963427</v>
      </c>
      <c r="L866">
        <v>3732.220514024202</v>
      </c>
      <c r="M866">
        <v>2402.843133967499</v>
      </c>
      <c r="N866">
        <v>2180.80797427104</v>
      </c>
    </row>
    <row r="867" spans="1:14">
      <c r="A867">
        <v>865</v>
      </c>
      <c r="B867">
        <v>43.21169761827108</v>
      </c>
      <c r="C867">
        <v>4821.077125564734</v>
      </c>
      <c r="D867">
        <v>0.425237760629764</v>
      </c>
      <c r="E867">
        <v>569.5561133604207</v>
      </c>
      <c r="F867">
        <v>29.55723439996299</v>
      </c>
      <c r="G867">
        <v>161184.1434880297</v>
      </c>
      <c r="H867">
        <v>0.2326096852367247</v>
      </c>
      <c r="I867">
        <v>0.1557906818914845</v>
      </c>
      <c r="J867">
        <v>16.98452453750476</v>
      </c>
      <c r="K867">
        <v>2.88665683963427</v>
      </c>
      <c r="L867">
        <v>3732.220514024202</v>
      </c>
      <c r="M867">
        <v>2402.841683226267</v>
      </c>
      <c r="N867">
        <v>2180.823541170431</v>
      </c>
    </row>
    <row r="868" spans="1:14">
      <c r="A868">
        <v>866</v>
      </c>
      <c r="B868">
        <v>43.21316078562867</v>
      </c>
      <c r="C868">
        <v>4821.151159526693</v>
      </c>
      <c r="D868">
        <v>0.4252424085193394</v>
      </c>
      <c r="E868">
        <v>569.5634840179727</v>
      </c>
      <c r="F868">
        <v>29.55682030802834</v>
      </c>
      <c r="G868">
        <v>161184.5271667422</v>
      </c>
      <c r="H868">
        <v>0.232609824831161</v>
      </c>
      <c r="I868">
        <v>0.1557907042422109</v>
      </c>
      <c r="J868">
        <v>16.98456436927932</v>
      </c>
      <c r="K868">
        <v>2.88665683963427</v>
      </c>
      <c r="L868">
        <v>3732.220514024202</v>
      </c>
      <c r="M868">
        <v>2402.840639209532</v>
      </c>
      <c r="N868">
        <v>2180.791109018108</v>
      </c>
    </row>
    <row r="869" spans="1:14">
      <c r="A869">
        <v>867</v>
      </c>
      <c r="B869">
        <v>43.21270135252846</v>
      </c>
      <c r="C869">
        <v>4821.089947169165</v>
      </c>
      <c r="D869">
        <v>0.4252435215493065</v>
      </c>
      <c r="E869">
        <v>569.5574539657389</v>
      </c>
      <c r="F869">
        <v>29.55720307436856</v>
      </c>
      <c r="G869">
        <v>161184.599383348</v>
      </c>
      <c r="H869">
        <v>0.2326092273803997</v>
      </c>
      <c r="I869">
        <v>0.1557906085833231</v>
      </c>
      <c r="J869">
        <v>16.98452919801834</v>
      </c>
      <c r="K869">
        <v>2.88665683963427</v>
      </c>
      <c r="L869">
        <v>3732.220514024202</v>
      </c>
      <c r="M869">
        <v>2402.845107508344</v>
      </c>
      <c r="N869">
        <v>2180.804197763745</v>
      </c>
    </row>
    <row r="870" spans="1:14">
      <c r="A870">
        <v>868</v>
      </c>
      <c r="B870">
        <v>43.21380742435292</v>
      </c>
      <c r="C870">
        <v>4821.120915283596</v>
      </c>
      <c r="D870">
        <v>0.4252414818719452</v>
      </c>
      <c r="E870">
        <v>569.561524352624</v>
      </c>
      <c r="F870">
        <v>29.55706454064154</v>
      </c>
      <c r="G870">
        <v>161185.0942693444</v>
      </c>
      <c r="H870">
        <v>0.2326101124293757</v>
      </c>
      <c r="I870">
        <v>0.1557907502901315</v>
      </c>
      <c r="J870">
        <v>16.98450616649921</v>
      </c>
      <c r="K870">
        <v>2.88665683963427</v>
      </c>
      <c r="L870">
        <v>3732.220514024202</v>
      </c>
      <c r="M870">
        <v>2402.838488286608</v>
      </c>
      <c r="N870">
        <v>2180.799106110878</v>
      </c>
    </row>
    <row r="871" spans="1:14">
      <c r="A871">
        <v>869</v>
      </c>
      <c r="B871">
        <v>43.21297178088547</v>
      </c>
      <c r="C871">
        <v>4821.067041346249</v>
      </c>
      <c r="D871">
        <v>0.4252446562035003</v>
      </c>
      <c r="E871">
        <v>569.5552655887831</v>
      </c>
      <c r="F871">
        <v>29.55736954931358</v>
      </c>
      <c r="G871">
        <v>161184.8504929702</v>
      </c>
      <c r="H871">
        <v>0.2326091195860633</v>
      </c>
      <c r="I871">
        <v>0.155790591324203</v>
      </c>
      <c r="J871">
        <v>16.98451236350012</v>
      </c>
      <c r="K871">
        <v>2.88665683963427</v>
      </c>
      <c r="L871">
        <v>3732.220514024202</v>
      </c>
      <c r="M871">
        <v>2402.845913697898</v>
      </c>
      <c r="N871">
        <v>2180.806959950384</v>
      </c>
    </row>
    <row r="872" spans="1:14">
      <c r="A872">
        <v>870</v>
      </c>
      <c r="B872">
        <v>43.2101971126993</v>
      </c>
      <c r="C872">
        <v>4820.757440834178</v>
      </c>
      <c r="D872">
        <v>0.4252383698798478</v>
      </c>
      <c r="E872">
        <v>569.5263153105724</v>
      </c>
      <c r="F872">
        <v>29.55923973659888</v>
      </c>
      <c r="G872">
        <v>161184.579978017</v>
      </c>
      <c r="H872">
        <v>0.2326073685983089</v>
      </c>
      <c r="I872">
        <v>0.1557903109716627</v>
      </c>
      <c r="J872">
        <v>16.98427230529682</v>
      </c>
      <c r="K872">
        <v>2.88665683963427</v>
      </c>
      <c r="L872">
        <v>3732.220514024202</v>
      </c>
      <c r="M872">
        <v>2402.859009356088</v>
      </c>
      <c r="N872">
        <v>2180.895442490408</v>
      </c>
    </row>
    <row r="873" spans="1:14">
      <c r="A873">
        <v>871</v>
      </c>
      <c r="B873">
        <v>43.21360635624999</v>
      </c>
      <c r="C873">
        <v>4821.20500477307</v>
      </c>
      <c r="D873">
        <v>0.4252423586779664</v>
      </c>
      <c r="E873">
        <v>569.568902381101</v>
      </c>
      <c r="F873">
        <v>29.55648693732486</v>
      </c>
      <c r="G873">
        <v>161184.4956582773</v>
      </c>
      <c r="H873">
        <v>0.2326102908431679</v>
      </c>
      <c r="I873">
        <v>0.1557907788563393</v>
      </c>
      <c r="J873">
        <v>16.98459112922004</v>
      </c>
      <c r="K873">
        <v>2.88665683963427</v>
      </c>
      <c r="L873">
        <v>3732.220514024202</v>
      </c>
      <c r="M873">
        <v>2402.837153947125</v>
      </c>
      <c r="N873">
        <v>2180.777405240911</v>
      </c>
    </row>
    <row r="874" spans="1:14">
      <c r="A874">
        <v>872</v>
      </c>
      <c r="B874">
        <v>43.21337497212652</v>
      </c>
      <c r="C874">
        <v>4821.17171406424</v>
      </c>
      <c r="D874">
        <v>0.4252438558073766</v>
      </c>
      <c r="E874">
        <v>569.5653819024006</v>
      </c>
      <c r="F874">
        <v>29.5566684043162</v>
      </c>
      <c r="G874">
        <v>161184.2775125274</v>
      </c>
      <c r="H874">
        <v>0.2326096369618892</v>
      </c>
      <c r="I874">
        <v>0.1557906741621126</v>
      </c>
      <c r="J874">
        <v>16.98458259935079</v>
      </c>
      <c r="K874">
        <v>2.88665683963427</v>
      </c>
      <c r="L874">
        <v>3732.220514024202</v>
      </c>
      <c r="M874">
        <v>2402.842044270541</v>
      </c>
      <c r="N874">
        <v>2180.780231712473</v>
      </c>
    </row>
    <row r="875" spans="1:14">
      <c r="A875">
        <v>873</v>
      </c>
      <c r="B875">
        <v>43.21296753123325</v>
      </c>
      <c r="C875">
        <v>4821.153540532757</v>
      </c>
      <c r="D875">
        <v>0.4252426973655797</v>
      </c>
      <c r="E875">
        <v>569.5633009304566</v>
      </c>
      <c r="F875">
        <v>29.55681598032816</v>
      </c>
      <c r="G875">
        <v>161184.626187665</v>
      </c>
      <c r="H875">
        <v>0.2326101217961215</v>
      </c>
      <c r="I875">
        <v>0.1557907517898604</v>
      </c>
      <c r="J875">
        <v>16.98458113513784</v>
      </c>
      <c r="K875">
        <v>2.88665683963427</v>
      </c>
      <c r="L875">
        <v>3732.220514024202</v>
      </c>
      <c r="M875">
        <v>2402.838418233577</v>
      </c>
      <c r="N875">
        <v>2180.795328461817</v>
      </c>
    </row>
    <row r="876" spans="1:14">
      <c r="A876">
        <v>874</v>
      </c>
      <c r="B876">
        <v>43.21274541753478</v>
      </c>
      <c r="C876">
        <v>4821.127412425518</v>
      </c>
      <c r="D876">
        <v>0.4252417680710758</v>
      </c>
      <c r="E876">
        <v>569.5611079281671</v>
      </c>
      <c r="F876">
        <v>29.55698991884217</v>
      </c>
      <c r="G876">
        <v>161184.7588198257</v>
      </c>
      <c r="H876">
        <v>0.2326094536172879</v>
      </c>
      <c r="I876">
        <v>0.1557906448064856</v>
      </c>
      <c r="J876">
        <v>16.98455498666439</v>
      </c>
      <c r="K876">
        <v>2.88665683963427</v>
      </c>
      <c r="L876">
        <v>3732.220514024202</v>
      </c>
      <c r="M876">
        <v>2402.843415493743</v>
      </c>
      <c r="N876">
        <v>2180.798737601374</v>
      </c>
    </row>
    <row r="877" spans="1:14">
      <c r="A877">
        <v>875</v>
      </c>
      <c r="B877">
        <v>43.21332966465708</v>
      </c>
      <c r="C877">
        <v>4821.214251170524</v>
      </c>
      <c r="D877">
        <v>0.4252430437805542</v>
      </c>
      <c r="E877">
        <v>569.5692549648579</v>
      </c>
      <c r="F877">
        <v>29.55643737601111</v>
      </c>
      <c r="G877">
        <v>161184.5643489041</v>
      </c>
      <c r="H877">
        <v>0.2326099679765037</v>
      </c>
      <c r="I877">
        <v>0.1557907271614902</v>
      </c>
      <c r="J877">
        <v>16.9846196481572</v>
      </c>
      <c r="K877">
        <v>2.88665683963427</v>
      </c>
      <c r="L877">
        <v>3732.220514024202</v>
      </c>
      <c r="M877">
        <v>2402.839568636956</v>
      </c>
      <c r="N877">
        <v>2180.773210808919</v>
      </c>
    </row>
    <row r="878" spans="1:14">
      <c r="A878">
        <v>876</v>
      </c>
      <c r="B878">
        <v>43.21376753037922</v>
      </c>
      <c r="C878">
        <v>4821.222028285804</v>
      </c>
      <c r="D878">
        <v>0.4252446763836359</v>
      </c>
      <c r="E878">
        <v>569.5701100377001</v>
      </c>
      <c r="F878">
        <v>29.55640537331803</v>
      </c>
      <c r="G878">
        <v>161184.7154923679</v>
      </c>
      <c r="H878">
        <v>0.232609329145389</v>
      </c>
      <c r="I878">
        <v>0.1557906248770806</v>
      </c>
      <c r="J878">
        <v>16.98462203209525</v>
      </c>
      <c r="K878">
        <v>2.88665683963427</v>
      </c>
      <c r="L878">
        <v>3732.220514024202</v>
      </c>
      <c r="M878">
        <v>2402.844346412624</v>
      </c>
      <c r="N878">
        <v>2180.760532225108</v>
      </c>
    </row>
    <row r="879" spans="1:14">
      <c r="A879">
        <v>877</v>
      </c>
      <c r="B879">
        <v>43.21244222815388</v>
      </c>
      <c r="C879">
        <v>4821.044310356762</v>
      </c>
      <c r="D879">
        <v>0.4252435578017529</v>
      </c>
      <c r="E879">
        <v>569.5533723994657</v>
      </c>
      <c r="F879">
        <v>29.55749957174348</v>
      </c>
      <c r="G879">
        <v>161184.7604442491</v>
      </c>
      <c r="H879">
        <v>0.2326086702508381</v>
      </c>
      <c r="I879">
        <v>0.1557905193805017</v>
      </c>
      <c r="J879">
        <v>16.98448877093903</v>
      </c>
      <c r="K879">
        <v>2.88665683963427</v>
      </c>
      <c r="L879">
        <v>3732.220514024202</v>
      </c>
      <c r="M879">
        <v>2402.849274265148</v>
      </c>
      <c r="N879">
        <v>2180.810276430631</v>
      </c>
    </row>
    <row r="880" spans="1:14">
      <c r="A880">
        <v>878</v>
      </c>
      <c r="B880">
        <v>43.21394007531585</v>
      </c>
      <c r="C880">
        <v>4821.190145558207</v>
      </c>
      <c r="D880">
        <v>0.425245132905152</v>
      </c>
      <c r="E880">
        <v>569.5674535409443</v>
      </c>
      <c r="F880">
        <v>29.55659579548103</v>
      </c>
      <c r="G880">
        <v>161184.6669376369</v>
      </c>
      <c r="H880">
        <v>0.2326100338367489</v>
      </c>
      <c r="I880">
        <v>0.1557907377065058</v>
      </c>
      <c r="J880">
        <v>16.98458317876102</v>
      </c>
      <c r="K880">
        <v>2.88665683963427</v>
      </c>
      <c r="L880">
        <v>3732.220514024202</v>
      </c>
      <c r="M880">
        <v>2402.839076073814</v>
      </c>
      <c r="N880">
        <v>2180.773373372351</v>
      </c>
    </row>
    <row r="881" spans="1:14">
      <c r="A881">
        <v>879</v>
      </c>
      <c r="B881">
        <v>43.2167698038332</v>
      </c>
      <c r="C881">
        <v>4821.419274124218</v>
      </c>
      <c r="D881">
        <v>0.4252422728862459</v>
      </c>
      <c r="E881">
        <v>569.5905811483955</v>
      </c>
      <c r="F881">
        <v>29.5552180195121</v>
      </c>
      <c r="G881">
        <v>161184.9257872343</v>
      </c>
      <c r="H881">
        <v>0.2326117617053444</v>
      </c>
      <c r="I881">
        <v>0.1557910143598143</v>
      </c>
      <c r="J881">
        <v>16.9846900811789</v>
      </c>
      <c r="K881">
        <v>2.88665683963427</v>
      </c>
      <c r="L881">
        <v>3732.220514024202</v>
      </c>
      <c r="M881">
        <v>2402.826153578643</v>
      </c>
      <c r="N881">
        <v>2180.708401637314</v>
      </c>
    </row>
    <row r="882" spans="1:14">
      <c r="A882">
        <v>880</v>
      </c>
      <c r="B882">
        <v>43.21532612272905</v>
      </c>
      <c r="C882">
        <v>4821.264980293676</v>
      </c>
      <c r="D882">
        <v>0.4252458210900259</v>
      </c>
      <c r="E882">
        <v>569.5753233206532</v>
      </c>
      <c r="F882">
        <v>29.55615256919006</v>
      </c>
      <c r="G882">
        <v>161184.8168349023</v>
      </c>
      <c r="H882">
        <v>0.2326106856191845</v>
      </c>
      <c r="I882">
        <v>0.1557908420648177</v>
      </c>
      <c r="J882">
        <v>16.98460583276256</v>
      </c>
      <c r="K882">
        <v>2.88665683963427</v>
      </c>
      <c r="L882">
        <v>3732.220514024202</v>
      </c>
      <c r="M882">
        <v>2402.834201461795</v>
      </c>
      <c r="N882">
        <v>2180.749242067068</v>
      </c>
    </row>
    <row r="883" spans="1:14">
      <c r="A883">
        <v>881</v>
      </c>
      <c r="B883">
        <v>43.21259381364043</v>
      </c>
      <c r="C883">
        <v>4821.050118605781</v>
      </c>
      <c r="D883">
        <v>0.4252435705358681</v>
      </c>
      <c r="E883">
        <v>569.5535662438964</v>
      </c>
      <c r="F883">
        <v>29.55746122853725</v>
      </c>
      <c r="G883">
        <v>161184.7340898468</v>
      </c>
      <c r="H883">
        <v>0.2326087997847782</v>
      </c>
      <c r="I883">
        <v>0.155790540120354</v>
      </c>
      <c r="J883">
        <v>16.98450675756674</v>
      </c>
      <c r="K883">
        <v>2.88665683963427</v>
      </c>
      <c r="L883">
        <v>3732.220514024202</v>
      </c>
      <c r="M883">
        <v>2402.848305482803</v>
      </c>
      <c r="N883">
        <v>2180.808218488275</v>
      </c>
    </row>
    <row r="884" spans="1:14">
      <c r="A884">
        <v>882</v>
      </c>
      <c r="B884">
        <v>43.21369273387185</v>
      </c>
      <c r="C884">
        <v>4821.089285638243</v>
      </c>
      <c r="D884">
        <v>0.4252447499043152</v>
      </c>
      <c r="E884">
        <v>569.557613519805</v>
      </c>
      <c r="F884">
        <v>29.55726054855599</v>
      </c>
      <c r="G884">
        <v>161185.1144537188</v>
      </c>
      <c r="H884">
        <v>0.2326086814791891</v>
      </c>
      <c r="I884">
        <v>0.1557905211782876</v>
      </c>
      <c r="J884">
        <v>16.98452183543951</v>
      </c>
      <c r="K884">
        <v>2.88665683963427</v>
      </c>
      <c r="L884">
        <v>3732.220514024202</v>
      </c>
      <c r="M884">
        <v>2402.84919028844</v>
      </c>
      <c r="N884">
        <v>2180.787646495134</v>
      </c>
    </row>
    <row r="885" spans="1:14">
      <c r="A885">
        <v>883</v>
      </c>
      <c r="B885">
        <v>43.21093090654814</v>
      </c>
      <c r="C885">
        <v>4820.892788314373</v>
      </c>
      <c r="D885">
        <v>0.4252409617704296</v>
      </c>
      <c r="E885">
        <v>569.5386935247926</v>
      </c>
      <c r="F885">
        <v>29.55842292685251</v>
      </c>
      <c r="G885">
        <v>161184.7060108155</v>
      </c>
      <c r="H885">
        <v>0.2326079465526709</v>
      </c>
      <c r="I885">
        <v>0.1557904035083822</v>
      </c>
      <c r="J885">
        <v>16.98439223973937</v>
      </c>
      <c r="K885">
        <v>2.88665683963427</v>
      </c>
      <c r="L885">
        <v>3732.220514024202</v>
      </c>
      <c r="M885">
        <v>2402.854686809736</v>
      </c>
      <c r="N885">
        <v>2180.854401493837</v>
      </c>
    </row>
    <row r="886" spans="1:14">
      <c r="A886">
        <v>884</v>
      </c>
      <c r="B886">
        <v>43.21228737203842</v>
      </c>
      <c r="C886">
        <v>4821.041948603707</v>
      </c>
      <c r="D886">
        <v>0.4252417521542261</v>
      </c>
      <c r="E886">
        <v>569.5528581965774</v>
      </c>
      <c r="F886">
        <v>29.55752072640796</v>
      </c>
      <c r="G886">
        <v>161184.8248042689</v>
      </c>
      <c r="H886">
        <v>0.2326089437164069</v>
      </c>
      <c r="I886">
        <v>0.1557905631654498</v>
      </c>
      <c r="J886">
        <v>16.98449829245662</v>
      </c>
      <c r="K886">
        <v>2.88665683963427</v>
      </c>
      <c r="L886">
        <v>3732.220514024202</v>
      </c>
      <c r="M886">
        <v>2402.847229021459</v>
      </c>
      <c r="N886">
        <v>2180.813877607864</v>
      </c>
    </row>
    <row r="887" spans="1:14">
      <c r="A887">
        <v>885</v>
      </c>
      <c r="B887">
        <v>43.21280508769038</v>
      </c>
      <c r="C887">
        <v>4821.132232080955</v>
      </c>
      <c r="D887">
        <v>0.4252457855184822</v>
      </c>
      <c r="E887">
        <v>569.5611185500268</v>
      </c>
      <c r="F887">
        <v>29.55694200614584</v>
      </c>
      <c r="G887">
        <v>161184.5817419507</v>
      </c>
      <c r="H887">
        <v>0.232609337887412</v>
      </c>
      <c r="I887">
        <v>0.1557906262767803</v>
      </c>
      <c r="J887">
        <v>16.98457801688872</v>
      </c>
      <c r="K887">
        <v>2.88665683963427</v>
      </c>
      <c r="L887">
        <v>3732.220514024202</v>
      </c>
      <c r="M887">
        <v>2402.844281031451</v>
      </c>
      <c r="N887">
        <v>2180.786694170078</v>
      </c>
    </row>
    <row r="888" spans="1:14">
      <c r="A888">
        <v>886</v>
      </c>
      <c r="B888">
        <v>43.21269732258143</v>
      </c>
      <c r="C888">
        <v>4821.079487422285</v>
      </c>
      <c r="D888">
        <v>0.4252417853476699</v>
      </c>
      <c r="E888">
        <v>569.556470926684</v>
      </c>
      <c r="F888">
        <v>29.55729732110359</v>
      </c>
      <c r="G888">
        <v>161184.8898036247</v>
      </c>
      <c r="H888">
        <v>0.2326095557194654</v>
      </c>
      <c r="I888">
        <v>0.1557906611542429</v>
      </c>
      <c r="J888">
        <v>16.98452112634978</v>
      </c>
      <c r="K888">
        <v>2.88665683963427</v>
      </c>
      <c r="L888">
        <v>3732.220514024202</v>
      </c>
      <c r="M888">
        <v>2402.842651877495</v>
      </c>
      <c r="N888">
        <v>2180.806671582206</v>
      </c>
    </row>
    <row r="889" spans="1:14">
      <c r="A889">
        <v>887</v>
      </c>
      <c r="B889">
        <v>43.20939077024762</v>
      </c>
      <c r="C889">
        <v>4820.853532810322</v>
      </c>
      <c r="D889">
        <v>0.4252422370874333</v>
      </c>
      <c r="E889">
        <v>569.5335885318918</v>
      </c>
      <c r="F889">
        <v>29.55861689166263</v>
      </c>
      <c r="G889">
        <v>161184.2555011137</v>
      </c>
      <c r="H889">
        <v>0.2326080451124902</v>
      </c>
      <c r="I889">
        <v>0.1557904192888885</v>
      </c>
      <c r="J889">
        <v>16.98441891376381</v>
      </c>
      <c r="K889">
        <v>2.88665683963427</v>
      </c>
      <c r="L889">
        <v>3732.220514024202</v>
      </c>
      <c r="M889">
        <v>2402.853949678318</v>
      </c>
      <c r="N889">
        <v>2180.879051885548</v>
      </c>
    </row>
    <row r="890" spans="1:14">
      <c r="A890">
        <v>888</v>
      </c>
      <c r="B890">
        <v>43.21153269618005</v>
      </c>
      <c r="C890">
        <v>4821.018005521598</v>
      </c>
      <c r="D890">
        <v>0.4252417022128559</v>
      </c>
      <c r="E890">
        <v>569.5501173837164</v>
      </c>
      <c r="F890">
        <v>29.55764983743067</v>
      </c>
      <c r="G890">
        <v>161184.654301108</v>
      </c>
      <c r="H890">
        <v>0.2326088531083786</v>
      </c>
      <c r="I890">
        <v>0.1557905486580695</v>
      </c>
      <c r="J890">
        <v>16.98450078956248</v>
      </c>
      <c r="K890">
        <v>2.88665683963427</v>
      </c>
      <c r="L890">
        <v>3732.220514024202</v>
      </c>
      <c r="M890">
        <v>2402.847906676687</v>
      </c>
      <c r="N890">
        <v>2180.826817673227</v>
      </c>
    </row>
    <row r="891" spans="1:14">
      <c r="A891">
        <v>889</v>
      </c>
      <c r="B891">
        <v>43.21068971737058</v>
      </c>
      <c r="C891">
        <v>4820.998729923215</v>
      </c>
      <c r="D891">
        <v>0.4252423115893553</v>
      </c>
      <c r="E891">
        <v>569.5475630829878</v>
      </c>
      <c r="F891">
        <v>29.55776897440745</v>
      </c>
      <c r="G891">
        <v>161184.6635367605</v>
      </c>
      <c r="H891">
        <v>0.2326085854487925</v>
      </c>
      <c r="I891">
        <v>0.1557905058027375</v>
      </c>
      <c r="J891">
        <v>16.98451616262735</v>
      </c>
      <c r="K891">
        <v>2.88665683963427</v>
      </c>
      <c r="L891">
        <v>3732.220514024202</v>
      </c>
      <c r="M891">
        <v>2402.849908498845</v>
      </c>
      <c r="N891">
        <v>2180.835276746035</v>
      </c>
    </row>
    <row r="892" spans="1:14">
      <c r="A892">
        <v>890</v>
      </c>
      <c r="B892">
        <v>43.2108954942227</v>
      </c>
      <c r="C892">
        <v>4821.004581484192</v>
      </c>
      <c r="D892">
        <v>0.4252396210739305</v>
      </c>
      <c r="E892">
        <v>569.5482016156096</v>
      </c>
      <c r="F892">
        <v>29.55775375259702</v>
      </c>
      <c r="G892">
        <v>161184.8626860999</v>
      </c>
      <c r="H892">
        <v>0.2326087521325594</v>
      </c>
      <c r="I892">
        <v>0.1557905324906926</v>
      </c>
      <c r="J892">
        <v>16.98451527935488</v>
      </c>
      <c r="K892">
        <v>2.88665683963427</v>
      </c>
      <c r="L892">
        <v>3732.220514024202</v>
      </c>
      <c r="M892">
        <v>2402.848661872905</v>
      </c>
      <c r="N892">
        <v>2180.835340227336</v>
      </c>
    </row>
    <row r="893" spans="1:14">
      <c r="A893">
        <v>891</v>
      </c>
      <c r="B893">
        <v>43.21050446122409</v>
      </c>
      <c r="C893">
        <v>4821.004826440639</v>
      </c>
      <c r="D893">
        <v>0.4252444053436601</v>
      </c>
      <c r="E893">
        <v>569.5478670855083</v>
      </c>
      <c r="F893">
        <v>29.55769130176148</v>
      </c>
      <c r="G893">
        <v>161184.2750152656</v>
      </c>
      <c r="H893">
        <v>0.2326082886850392</v>
      </c>
      <c r="I893">
        <v>0.1557904582875425</v>
      </c>
      <c r="J893">
        <v>16.98453371776481</v>
      </c>
      <c r="K893">
        <v>2.88665683963427</v>
      </c>
      <c r="L893">
        <v>3732.220514024202</v>
      </c>
      <c r="M893">
        <v>2402.852127995295</v>
      </c>
      <c r="N893">
        <v>2180.829763370604</v>
      </c>
    </row>
    <row r="894" spans="1:14">
      <c r="A894">
        <v>892</v>
      </c>
      <c r="B894">
        <v>43.20967951902161</v>
      </c>
      <c r="C894">
        <v>4820.907624111635</v>
      </c>
      <c r="D894">
        <v>0.425238136261898</v>
      </c>
      <c r="E894">
        <v>569.5391541241215</v>
      </c>
      <c r="F894">
        <v>29.55830372363889</v>
      </c>
      <c r="G894">
        <v>161184.4337209925</v>
      </c>
      <c r="H894">
        <v>0.2326083708770455</v>
      </c>
      <c r="I894">
        <v>0.155790471447397</v>
      </c>
      <c r="J894">
        <v>16.98444054405321</v>
      </c>
      <c r="K894">
        <v>2.88665683963427</v>
      </c>
      <c r="L894">
        <v>3732.220514024202</v>
      </c>
      <c r="M894">
        <v>2402.851513280699</v>
      </c>
      <c r="N894">
        <v>2180.865871870151</v>
      </c>
    </row>
    <row r="895" spans="1:14">
      <c r="A895">
        <v>893</v>
      </c>
      <c r="B895">
        <v>43.20817490123363</v>
      </c>
      <c r="C895">
        <v>4820.640855717869</v>
      </c>
      <c r="D895">
        <v>0.4252419764163428</v>
      </c>
      <c r="E895">
        <v>569.5134859472471</v>
      </c>
      <c r="F895">
        <v>29.55998576932838</v>
      </c>
      <c r="G895">
        <v>161184.8803549228</v>
      </c>
      <c r="H895">
        <v>0.2326060098924085</v>
      </c>
      <c r="I895">
        <v>0.1557900934289001</v>
      </c>
      <c r="J895">
        <v>16.98426304733034</v>
      </c>
      <c r="K895">
        <v>2.88665683963427</v>
      </c>
      <c r="L895">
        <v>3732.220514024202</v>
      </c>
      <c r="M895">
        <v>2402.869171250914</v>
      </c>
      <c r="N895">
        <v>2180.924725180704</v>
      </c>
    </row>
    <row r="896" spans="1:14">
      <c r="A896">
        <v>894</v>
      </c>
      <c r="B896">
        <v>43.2089573295264</v>
      </c>
      <c r="C896">
        <v>4820.689917312166</v>
      </c>
      <c r="D896">
        <v>0.4252457378462314</v>
      </c>
      <c r="E896">
        <v>569.5181382804278</v>
      </c>
      <c r="F896">
        <v>29.55968387159568</v>
      </c>
      <c r="G896">
        <v>161184.8701642691</v>
      </c>
      <c r="H896">
        <v>0.2326058863095242</v>
      </c>
      <c r="I896">
        <v>0.1557900736420596</v>
      </c>
      <c r="J896">
        <v>16.98429942312641</v>
      </c>
      <c r="K896">
        <v>2.88665683963427</v>
      </c>
      <c r="L896">
        <v>3732.220514024202</v>
      </c>
      <c r="M896">
        <v>2402.870095544522</v>
      </c>
      <c r="N896">
        <v>2180.902368877949</v>
      </c>
    </row>
    <row r="897" spans="1:14">
      <c r="A897">
        <v>895</v>
      </c>
      <c r="B897">
        <v>43.20718779880326</v>
      </c>
      <c r="C897">
        <v>4820.602866474833</v>
      </c>
      <c r="D897">
        <v>0.4252413356196176</v>
      </c>
      <c r="E897">
        <v>569.5093574944738</v>
      </c>
      <c r="F897">
        <v>29.56016423504956</v>
      </c>
      <c r="G897">
        <v>161184.3550566898</v>
      </c>
      <c r="H897">
        <v>0.2326056252996837</v>
      </c>
      <c r="I897">
        <v>0.1557900318518324</v>
      </c>
      <c r="J897">
        <v>16.98425775831936</v>
      </c>
      <c r="K897">
        <v>2.88665683963427</v>
      </c>
      <c r="L897">
        <v>3732.220514024202</v>
      </c>
      <c r="M897">
        <v>2402.872047676277</v>
      </c>
      <c r="N897">
        <v>2180.939341467628</v>
      </c>
    </row>
    <row r="898" spans="1:14">
      <c r="A898">
        <v>896</v>
      </c>
      <c r="B898">
        <v>43.20754290041921</v>
      </c>
      <c r="C898">
        <v>4820.597237507015</v>
      </c>
      <c r="D898">
        <v>0.4252412210198766</v>
      </c>
      <c r="E898">
        <v>569.5091859867933</v>
      </c>
      <c r="F898">
        <v>29.56021217402254</v>
      </c>
      <c r="G898">
        <v>161184.4844592249</v>
      </c>
      <c r="H898">
        <v>0.2326058301477523</v>
      </c>
      <c r="I898">
        <v>0.1557900646500079</v>
      </c>
      <c r="J898">
        <v>16.9842382422994</v>
      </c>
      <c r="K898">
        <v>2.88665683963427</v>
      </c>
      <c r="L898">
        <v>3732.220514024202</v>
      </c>
      <c r="M898">
        <v>2402.870515586525</v>
      </c>
      <c r="N898">
        <v>2180.940288959185</v>
      </c>
    </row>
    <row r="899" spans="1:14">
      <c r="A899">
        <v>897</v>
      </c>
      <c r="B899">
        <v>43.20738881895794</v>
      </c>
      <c r="C899">
        <v>4820.542641743289</v>
      </c>
      <c r="D899">
        <v>0.4252403433798987</v>
      </c>
      <c r="E899">
        <v>569.5044039743045</v>
      </c>
      <c r="F899">
        <v>29.56059790200631</v>
      </c>
      <c r="G899">
        <v>161184.9755708936</v>
      </c>
      <c r="H899">
        <v>0.2326056617868428</v>
      </c>
      <c r="I899">
        <v>0.1557900376937811</v>
      </c>
      <c r="J899">
        <v>16.98418534751078</v>
      </c>
      <c r="K899">
        <v>2.88665683963427</v>
      </c>
      <c r="L899">
        <v>3732.220514024202</v>
      </c>
      <c r="M899">
        <v>2402.871774783103</v>
      </c>
      <c r="N899">
        <v>2180.956847160556</v>
      </c>
    </row>
    <row r="900" spans="1:14">
      <c r="A900">
        <v>898</v>
      </c>
      <c r="B900">
        <v>43.20742660777411</v>
      </c>
      <c r="C900">
        <v>4820.605869547077</v>
      </c>
      <c r="D900">
        <v>0.4252403810871899</v>
      </c>
      <c r="E900">
        <v>569.510010645903</v>
      </c>
      <c r="F900">
        <v>29.56015064786955</v>
      </c>
      <c r="G900">
        <v>161184.4016024279</v>
      </c>
      <c r="H900">
        <v>0.2326062439091492</v>
      </c>
      <c r="I900">
        <v>0.1557901308973136</v>
      </c>
      <c r="J900">
        <v>16.98424361383431</v>
      </c>
      <c r="K900">
        <v>2.88665683963427</v>
      </c>
      <c r="L900">
        <v>3732.220514024202</v>
      </c>
      <c r="M900">
        <v>2402.867421009427</v>
      </c>
      <c r="N900">
        <v>2180.943350044393</v>
      </c>
    </row>
    <row r="901" spans="1:14">
      <c r="A901">
        <v>899</v>
      </c>
      <c r="B901">
        <v>43.20786717644733</v>
      </c>
      <c r="C901">
        <v>4820.673226075562</v>
      </c>
      <c r="D901">
        <v>0.4252417961464174</v>
      </c>
      <c r="E901">
        <v>569.5167202262199</v>
      </c>
      <c r="F901">
        <v>29.55972301588401</v>
      </c>
      <c r="G901">
        <v>161184.2607925595</v>
      </c>
      <c r="H901">
        <v>0.2326064362699846</v>
      </c>
      <c r="I901">
        <v>0.1557901616962229</v>
      </c>
      <c r="J901">
        <v>16.98428181356205</v>
      </c>
      <c r="K901">
        <v>2.88665683963427</v>
      </c>
      <c r="L901">
        <v>3732.220514024202</v>
      </c>
      <c r="M901">
        <v>2402.86598232013</v>
      </c>
      <c r="N901">
        <v>2180.921936930019</v>
      </c>
    </row>
    <row r="902" spans="1:14">
      <c r="A902">
        <v>900</v>
      </c>
      <c r="B902">
        <v>43.20792556857167</v>
      </c>
      <c r="C902">
        <v>4820.653942418837</v>
      </c>
      <c r="D902">
        <v>0.4252418276847663</v>
      </c>
      <c r="E902">
        <v>569.5152217707614</v>
      </c>
      <c r="F902">
        <v>29.55983346994911</v>
      </c>
      <c r="G902">
        <v>161184.1856751052</v>
      </c>
      <c r="H902">
        <v>0.2326059851069943</v>
      </c>
      <c r="I902">
        <v>0.1557900894605098</v>
      </c>
      <c r="J902">
        <v>16.98425594171988</v>
      </c>
      <c r="K902">
        <v>2.88665683963427</v>
      </c>
      <c r="L902">
        <v>3732.220514024202</v>
      </c>
      <c r="M902">
        <v>2402.869356624407</v>
      </c>
      <c r="N902">
        <v>2180.921526273662</v>
      </c>
    </row>
    <row r="903" spans="1:14">
      <c r="A903">
        <v>901</v>
      </c>
      <c r="B903">
        <v>43.20645151318382</v>
      </c>
      <c r="C903">
        <v>4820.539518186053</v>
      </c>
      <c r="D903">
        <v>0.4252443273135348</v>
      </c>
      <c r="E903">
        <v>569.503153656573</v>
      </c>
      <c r="F903">
        <v>29.56054996346853</v>
      </c>
      <c r="G903">
        <v>161184.328723223</v>
      </c>
      <c r="H903">
        <v>0.232605392417422</v>
      </c>
      <c r="I903">
        <v>0.1557899945651356</v>
      </c>
      <c r="J903">
        <v>16.98422048607406</v>
      </c>
      <c r="K903">
        <v>2.88665683963427</v>
      </c>
      <c r="L903">
        <v>3732.220514024202</v>
      </c>
      <c r="M903">
        <v>2402.873789440835</v>
      </c>
      <c r="N903">
        <v>2180.956517514618</v>
      </c>
    </row>
    <row r="904" spans="1:14">
      <c r="A904">
        <v>902</v>
      </c>
      <c r="B904">
        <v>43.20680023420135</v>
      </c>
      <c r="C904">
        <v>4820.657685912352</v>
      </c>
      <c r="D904">
        <v>0.4252421536467534</v>
      </c>
      <c r="E904">
        <v>569.5145262691774</v>
      </c>
      <c r="F904">
        <v>29.55979008490452</v>
      </c>
      <c r="G904">
        <v>161183.9887002977</v>
      </c>
      <c r="H904">
        <v>0.2326063037774019</v>
      </c>
      <c r="I904">
        <v>0.1557901404828225</v>
      </c>
      <c r="J904">
        <v>16.98430007776795</v>
      </c>
      <c r="K904">
        <v>2.88665683963427</v>
      </c>
      <c r="L904">
        <v>3732.220514024202</v>
      </c>
      <c r="M904">
        <v>2402.866973247508</v>
      </c>
      <c r="N904">
        <v>2180.932547230909</v>
      </c>
    </row>
    <row r="905" spans="1:14">
      <c r="A905">
        <v>903</v>
      </c>
      <c r="B905">
        <v>43.20758150681171</v>
      </c>
      <c r="C905">
        <v>4820.807453963688</v>
      </c>
      <c r="D905">
        <v>0.4252457642668571</v>
      </c>
      <c r="E905">
        <v>569.5277065435311</v>
      </c>
      <c r="F905">
        <v>29.55889472859643</v>
      </c>
      <c r="G905">
        <v>161184.2102438876</v>
      </c>
      <c r="H905">
        <v>0.2326069774350212</v>
      </c>
      <c r="I905">
        <v>0.1557902483423056</v>
      </c>
      <c r="J905">
        <v>16.98444809486163</v>
      </c>
      <c r="K905">
        <v>2.88665683963427</v>
      </c>
      <c r="L905">
        <v>3732.220514024202</v>
      </c>
      <c r="M905">
        <v>2402.861934894216</v>
      </c>
      <c r="N905">
        <v>2180.892862078465</v>
      </c>
    </row>
    <row r="906" spans="1:14">
      <c r="A906">
        <v>904</v>
      </c>
      <c r="B906">
        <v>43.20731419255729</v>
      </c>
      <c r="C906">
        <v>4820.647361321234</v>
      </c>
      <c r="D906">
        <v>0.4252440030193905</v>
      </c>
      <c r="E906">
        <v>569.5134337936399</v>
      </c>
      <c r="F906">
        <v>29.55987042526388</v>
      </c>
      <c r="G906">
        <v>161184.1528998882</v>
      </c>
      <c r="H906">
        <v>0.232606501406992</v>
      </c>
      <c r="I906">
        <v>0.155790172125319</v>
      </c>
      <c r="J906">
        <v>16.98429446845262</v>
      </c>
      <c r="K906">
        <v>2.88665683963427</v>
      </c>
      <c r="L906">
        <v>3732.220514024202</v>
      </c>
      <c r="M906">
        <v>2402.865495153255</v>
      </c>
      <c r="N906">
        <v>2180.934318966625</v>
      </c>
    </row>
    <row r="907" spans="1:14">
      <c r="A907">
        <v>905</v>
      </c>
      <c r="B907">
        <v>43.20328404659636</v>
      </c>
      <c r="C907">
        <v>4820.268812836566</v>
      </c>
      <c r="D907">
        <v>0.4252430375415613</v>
      </c>
      <c r="E907">
        <v>569.4764856701349</v>
      </c>
      <c r="F907">
        <v>29.56218548271267</v>
      </c>
      <c r="G907">
        <v>161184.0916100159</v>
      </c>
      <c r="H907">
        <v>0.232603474750164</v>
      </c>
      <c r="I907">
        <v>0.1557896875291873</v>
      </c>
      <c r="J907">
        <v>16.98406550847519</v>
      </c>
      <c r="K907">
        <v>2.88665683963427</v>
      </c>
      <c r="L907">
        <v>3732.220514024202</v>
      </c>
      <c r="M907">
        <v>2402.88813210268</v>
      </c>
      <c r="N907">
        <v>2181.034770796316</v>
      </c>
    </row>
    <row r="908" spans="1:14">
      <c r="A908">
        <v>906</v>
      </c>
      <c r="B908">
        <v>43.2069932837704</v>
      </c>
      <c r="C908">
        <v>4820.60191930962</v>
      </c>
      <c r="D908">
        <v>0.4252427431267455</v>
      </c>
      <c r="E908">
        <v>569.5092956010562</v>
      </c>
      <c r="F908">
        <v>29.56017126772828</v>
      </c>
      <c r="G908">
        <v>161184.3668634605</v>
      </c>
      <c r="H908">
        <v>0.2326058196148008</v>
      </c>
      <c r="I908">
        <v>0.155790062963579</v>
      </c>
      <c r="J908">
        <v>16.98425568374302</v>
      </c>
      <c r="K908">
        <v>2.88665683963427</v>
      </c>
      <c r="L908">
        <v>3732.220514024202</v>
      </c>
      <c r="M908">
        <v>2402.870594364003</v>
      </c>
      <c r="N908">
        <v>2180.940260178948</v>
      </c>
    </row>
    <row r="909" spans="1:14">
      <c r="A909">
        <v>907</v>
      </c>
      <c r="B909">
        <v>43.2082707221521</v>
      </c>
      <c r="C909">
        <v>4820.610999238386</v>
      </c>
      <c r="D909">
        <v>0.4252436834456055</v>
      </c>
      <c r="E909">
        <v>569.5113561194462</v>
      </c>
      <c r="F909">
        <v>29.56013595491054</v>
      </c>
      <c r="G909">
        <v>161184.5632132441</v>
      </c>
      <c r="H909">
        <v>0.2326062055121243</v>
      </c>
      <c r="I909">
        <v>0.1557901247495652</v>
      </c>
      <c r="J909">
        <v>16.98421384454983</v>
      </c>
      <c r="K909">
        <v>2.88665683963427</v>
      </c>
      <c r="L909">
        <v>3732.220514024202</v>
      </c>
      <c r="M909">
        <v>2402.867708185537</v>
      </c>
      <c r="N909">
        <v>2180.930723271553</v>
      </c>
    </row>
    <row r="910" spans="1:14">
      <c r="A910">
        <v>908</v>
      </c>
      <c r="B910">
        <v>43.20634145178333</v>
      </c>
      <c r="C910">
        <v>4820.532663785458</v>
      </c>
      <c r="D910">
        <v>0.4252419838612668</v>
      </c>
      <c r="E910">
        <v>569.5024301683603</v>
      </c>
      <c r="F910">
        <v>29.56060018756599</v>
      </c>
      <c r="G910">
        <v>161184.4076973251</v>
      </c>
      <c r="H910">
        <v>0.2326052004479732</v>
      </c>
      <c r="I910">
        <v>0.1557899638289962</v>
      </c>
      <c r="J910">
        <v>16.98421776308658</v>
      </c>
      <c r="K910">
        <v>2.88665683963427</v>
      </c>
      <c r="L910">
        <v>3732.220514024202</v>
      </c>
      <c r="M910">
        <v>2402.875225214035</v>
      </c>
      <c r="N910">
        <v>2180.957294590879</v>
      </c>
    </row>
    <row r="911" spans="1:14">
      <c r="A911">
        <v>909</v>
      </c>
      <c r="B911">
        <v>43.20812214363302</v>
      </c>
      <c r="C911">
        <v>4820.581479742962</v>
      </c>
      <c r="D911">
        <v>0.4252462458094733</v>
      </c>
      <c r="E911">
        <v>569.5076786907025</v>
      </c>
      <c r="F911">
        <v>29.56036616646849</v>
      </c>
      <c r="G911">
        <v>161185.0375197932</v>
      </c>
      <c r="H911">
        <v>0.2326049172747255</v>
      </c>
      <c r="I911">
        <v>0.1557899184902941</v>
      </c>
      <c r="J911">
        <v>16.98422920033779</v>
      </c>
      <c r="K911">
        <v>2.88665683963427</v>
      </c>
      <c r="L911">
        <v>3732.220514024202</v>
      </c>
      <c r="M911">
        <v>2402.877343120187</v>
      </c>
      <c r="N911">
        <v>2180.926285125308</v>
      </c>
    </row>
    <row r="912" spans="1:14">
      <c r="A912">
        <v>910</v>
      </c>
      <c r="B912">
        <v>43.20687851551013</v>
      </c>
      <c r="C912">
        <v>4820.476909722993</v>
      </c>
      <c r="D912">
        <v>0.425245073352471</v>
      </c>
      <c r="E912">
        <v>569.497565614464</v>
      </c>
      <c r="F912">
        <v>29.56099689113631</v>
      </c>
      <c r="G912">
        <v>161184.9360510278</v>
      </c>
      <c r="H912">
        <v>0.2326043821664577</v>
      </c>
      <c r="I912">
        <v>0.1557898328145389</v>
      </c>
      <c r="J912">
        <v>16.98416202574607</v>
      </c>
      <c r="K912">
        <v>2.88665683963427</v>
      </c>
      <c r="L912">
        <v>3732.220514024202</v>
      </c>
      <c r="M912">
        <v>2402.88134530805</v>
      </c>
      <c r="N912">
        <v>2180.958645391382</v>
      </c>
    </row>
    <row r="913" spans="1:14">
      <c r="A913">
        <v>911</v>
      </c>
      <c r="B913">
        <v>43.20579964485869</v>
      </c>
      <c r="C913">
        <v>4820.434069460374</v>
      </c>
      <c r="D913">
        <v>0.4252480924485856</v>
      </c>
      <c r="E913">
        <v>569.4923177926744</v>
      </c>
      <c r="F913">
        <v>29.56121758849583</v>
      </c>
      <c r="G913">
        <v>161184.5309634295</v>
      </c>
      <c r="H913">
        <v>0.2326042304996812</v>
      </c>
      <c r="I913">
        <v>0.1557898085313204</v>
      </c>
      <c r="J913">
        <v>16.98417810551514</v>
      </c>
      <c r="K913">
        <v>2.88665683963427</v>
      </c>
      <c r="L913">
        <v>3732.220514024202</v>
      </c>
      <c r="M913">
        <v>2402.882479658831</v>
      </c>
      <c r="N913">
        <v>2180.977784881719</v>
      </c>
    </row>
    <row r="914" spans="1:14">
      <c r="A914">
        <v>912</v>
      </c>
      <c r="B914">
        <v>43.20595608532044</v>
      </c>
      <c r="C914">
        <v>4820.469003045602</v>
      </c>
      <c r="D914">
        <v>0.4252500584633609</v>
      </c>
      <c r="E914">
        <v>569.495472729992</v>
      </c>
      <c r="F914">
        <v>29.56098952555177</v>
      </c>
      <c r="G914">
        <v>161184.3975813525</v>
      </c>
      <c r="H914">
        <v>0.2326043002257163</v>
      </c>
      <c r="I914">
        <v>0.1557898196950858</v>
      </c>
      <c r="J914">
        <v>16.98421125414179</v>
      </c>
      <c r="K914">
        <v>2.88665683963427</v>
      </c>
      <c r="L914">
        <v>3732.220514024202</v>
      </c>
      <c r="M914">
        <v>2402.881958161578</v>
      </c>
      <c r="N914">
        <v>2180.966475218218</v>
      </c>
    </row>
    <row r="915" spans="1:14">
      <c r="A915">
        <v>913</v>
      </c>
      <c r="B915">
        <v>43.20658194728055</v>
      </c>
      <c r="C915">
        <v>4820.520087451846</v>
      </c>
      <c r="D915">
        <v>0.4252518286147017</v>
      </c>
      <c r="E915">
        <v>569.5002569146715</v>
      </c>
      <c r="F915">
        <v>29.56068839135592</v>
      </c>
      <c r="G915">
        <v>161184.5145456679</v>
      </c>
      <c r="H915">
        <v>0.2326052520058483</v>
      </c>
      <c r="I915">
        <v>0.1557899720839018</v>
      </c>
      <c r="J915">
        <v>16.98424699308663</v>
      </c>
      <c r="K915">
        <v>2.88665683963427</v>
      </c>
      <c r="L915">
        <v>3732.220514024202</v>
      </c>
      <c r="M915">
        <v>2402.874839603429</v>
      </c>
      <c r="N915">
        <v>2180.956183313644</v>
      </c>
    </row>
    <row r="916" spans="1:14">
      <c r="A916">
        <v>914</v>
      </c>
      <c r="B916">
        <v>43.2045138903855</v>
      </c>
      <c r="C916">
        <v>4820.356109967542</v>
      </c>
      <c r="D916">
        <v>0.425249521566459</v>
      </c>
      <c r="E916">
        <v>569.4843901993357</v>
      </c>
      <c r="F916">
        <v>29.56166034734595</v>
      </c>
      <c r="G916">
        <v>161184.1903190248</v>
      </c>
      <c r="H916">
        <v>0.2326035993410488</v>
      </c>
      <c r="I916">
        <v>0.1557897074772613</v>
      </c>
      <c r="J916">
        <v>16.98414610025798</v>
      </c>
      <c r="K916">
        <v>2.88665683963427</v>
      </c>
      <c r="L916">
        <v>3732.220514024202</v>
      </c>
      <c r="M916">
        <v>2402.887200253422</v>
      </c>
      <c r="N916">
        <v>2181.002146026618</v>
      </c>
    </row>
    <row r="917" spans="1:14">
      <c r="A917">
        <v>915</v>
      </c>
      <c r="B917">
        <v>43.20483015443499</v>
      </c>
      <c r="C917">
        <v>4820.262232091882</v>
      </c>
      <c r="D917">
        <v>0.4252493802517565</v>
      </c>
      <c r="E917">
        <v>569.4764186920704</v>
      </c>
      <c r="F917">
        <v>29.56226424247591</v>
      </c>
      <c r="G917">
        <v>161184.4618130501</v>
      </c>
      <c r="H917">
        <v>0.2326027974659779</v>
      </c>
      <c r="I917">
        <v>0.1557895790902969</v>
      </c>
      <c r="J917">
        <v>16.98403984493313</v>
      </c>
      <c r="K917">
        <v>2.88665683963427</v>
      </c>
      <c r="L917">
        <v>3732.220514024202</v>
      </c>
      <c r="M917">
        <v>2402.893197711207</v>
      </c>
      <c r="N917">
        <v>2181.0132368156</v>
      </c>
    </row>
    <row r="918" spans="1:14">
      <c r="A918">
        <v>916</v>
      </c>
      <c r="B918">
        <v>43.20553066823886</v>
      </c>
      <c r="C918">
        <v>4820.460650371333</v>
      </c>
      <c r="D918">
        <v>0.4252505589258774</v>
      </c>
      <c r="E918">
        <v>569.4942964902355</v>
      </c>
      <c r="F918">
        <v>29.56103646431536</v>
      </c>
      <c r="G918">
        <v>161184.356287645</v>
      </c>
      <c r="H918">
        <v>0.2326041365869728</v>
      </c>
      <c r="I918">
        <v>0.1557897934950549</v>
      </c>
      <c r="J918">
        <v>16.98422094676952</v>
      </c>
      <c r="K918">
        <v>2.88665683963427</v>
      </c>
      <c r="L918">
        <v>3732.220514024202</v>
      </c>
      <c r="M918">
        <v>2402.883182054253</v>
      </c>
      <c r="N918">
        <v>2180.969842445243</v>
      </c>
    </row>
    <row r="919" spans="1:14">
      <c r="A919">
        <v>917</v>
      </c>
      <c r="B919">
        <v>43.20608545976883</v>
      </c>
      <c r="C919">
        <v>4820.481556436722</v>
      </c>
      <c r="D919">
        <v>0.4252516142997506</v>
      </c>
      <c r="E919">
        <v>569.4966147233577</v>
      </c>
      <c r="F919">
        <v>29.56087899396957</v>
      </c>
      <c r="G919">
        <v>161184.0741317724</v>
      </c>
      <c r="H919">
        <v>0.2326041115466951</v>
      </c>
      <c r="I919">
        <v>0.1557897894858831</v>
      </c>
      <c r="J919">
        <v>16.98422394384087</v>
      </c>
      <c r="K919">
        <v>2.88665683963427</v>
      </c>
      <c r="L919">
        <v>3732.220514024202</v>
      </c>
      <c r="M919">
        <v>2402.883369336512</v>
      </c>
      <c r="N919">
        <v>2180.958257261819</v>
      </c>
    </row>
    <row r="920" spans="1:14">
      <c r="A920">
        <v>918</v>
      </c>
      <c r="B920">
        <v>43.20710427044242</v>
      </c>
      <c r="C920">
        <v>4820.572829751043</v>
      </c>
      <c r="D920">
        <v>0.4252556711733202</v>
      </c>
      <c r="E920">
        <v>569.5050434016023</v>
      </c>
      <c r="F920">
        <v>29.56034399869181</v>
      </c>
      <c r="G920">
        <v>161184.3124031724</v>
      </c>
      <c r="H920">
        <v>0.2326043331737912</v>
      </c>
      <c r="I920">
        <v>0.1557898249703699</v>
      </c>
      <c r="J920">
        <v>16.98429946788325</v>
      </c>
      <c r="K920">
        <v>2.88665683963427</v>
      </c>
      <c r="L920">
        <v>3732.220514024202</v>
      </c>
      <c r="M920">
        <v>2402.881711735354</v>
      </c>
      <c r="N920">
        <v>2180.927706934522</v>
      </c>
    </row>
    <row r="921" spans="1:14">
      <c r="A921">
        <v>919</v>
      </c>
      <c r="B921">
        <v>43.20652324761254</v>
      </c>
      <c r="C921">
        <v>4820.456077378236</v>
      </c>
      <c r="D921">
        <v>0.425245975349312</v>
      </c>
      <c r="E921">
        <v>569.494583004919</v>
      </c>
      <c r="F921">
        <v>29.56108132373389</v>
      </c>
      <c r="G921">
        <v>161184.518408527</v>
      </c>
      <c r="H921">
        <v>0.2326043115152442</v>
      </c>
      <c r="I921">
        <v>0.155789821502641</v>
      </c>
      <c r="J921">
        <v>16.98418599352225</v>
      </c>
      <c r="K921">
        <v>2.88665683963427</v>
      </c>
      <c r="L921">
        <v>3732.220514024202</v>
      </c>
      <c r="M921">
        <v>2402.881873724595</v>
      </c>
      <c r="N921">
        <v>2180.965994387234</v>
      </c>
    </row>
    <row r="922" spans="1:14">
      <c r="A922">
        <v>920</v>
      </c>
      <c r="B922">
        <v>43.20512743428669</v>
      </c>
      <c r="C922">
        <v>4820.326151476626</v>
      </c>
      <c r="D922">
        <v>0.4252526038178639</v>
      </c>
      <c r="E922">
        <v>569.4818109013819</v>
      </c>
      <c r="F922">
        <v>29.56184241096185</v>
      </c>
      <c r="G922">
        <v>161184.1742855769</v>
      </c>
      <c r="H922">
        <v>0.2326028475328915</v>
      </c>
      <c r="I922">
        <v>0.1557895871064223</v>
      </c>
      <c r="J922">
        <v>16.98411453114198</v>
      </c>
      <c r="K922">
        <v>2.88665683963427</v>
      </c>
      <c r="L922">
        <v>3732.220514024202</v>
      </c>
      <c r="M922">
        <v>2402.892823245094</v>
      </c>
      <c r="N922">
        <v>2180.99402525573</v>
      </c>
    </row>
    <row r="923" spans="1:14">
      <c r="A923">
        <v>921</v>
      </c>
      <c r="B923">
        <v>43.20856758187344</v>
      </c>
      <c r="C923">
        <v>4820.696084292475</v>
      </c>
      <c r="D923">
        <v>0.4252591351900616</v>
      </c>
      <c r="E923">
        <v>569.5170982496119</v>
      </c>
      <c r="F923">
        <v>29.55955492087311</v>
      </c>
      <c r="G923">
        <v>161183.9914877591</v>
      </c>
      <c r="H923">
        <v>0.2326047844955894</v>
      </c>
      <c r="I923">
        <v>0.1557898972311192</v>
      </c>
      <c r="J923">
        <v>16.98437500670942</v>
      </c>
      <c r="K923">
        <v>2.88665683963427</v>
      </c>
      <c r="L923">
        <v>3732.220514024202</v>
      </c>
      <c r="M923">
        <v>2402.878336201934</v>
      </c>
      <c r="N923">
        <v>2180.884191739239</v>
      </c>
    </row>
    <row r="924" spans="1:14">
      <c r="A924">
        <v>922</v>
      </c>
      <c r="B924">
        <v>43.20559683851336</v>
      </c>
      <c r="C924">
        <v>4820.45379544031</v>
      </c>
      <c r="D924">
        <v>0.4252511541601237</v>
      </c>
      <c r="E924">
        <v>569.4938093835148</v>
      </c>
      <c r="F924">
        <v>29.56103342882935</v>
      </c>
      <c r="G924">
        <v>161183.9217450729</v>
      </c>
      <c r="H924">
        <v>0.2326039001303187</v>
      </c>
      <c r="I924">
        <v>0.155789755636248</v>
      </c>
      <c r="J924">
        <v>16.98421176980575</v>
      </c>
      <c r="K924">
        <v>2.88665683963427</v>
      </c>
      <c r="L924">
        <v>3732.220514024202</v>
      </c>
      <c r="M924">
        <v>2402.884950571846</v>
      </c>
      <c r="N924">
        <v>2180.968124421718</v>
      </c>
    </row>
    <row r="925" spans="1:14">
      <c r="A925">
        <v>923</v>
      </c>
      <c r="B925">
        <v>43.20640135438194</v>
      </c>
      <c r="C925">
        <v>4820.451006793608</v>
      </c>
      <c r="D925">
        <v>0.4252511474308805</v>
      </c>
      <c r="E925">
        <v>569.4943098382176</v>
      </c>
      <c r="F925">
        <v>29.56113447685868</v>
      </c>
      <c r="G925">
        <v>161184.7310686657</v>
      </c>
      <c r="H925">
        <v>0.2326041463004123</v>
      </c>
      <c r="I925">
        <v>0.1557897950502633</v>
      </c>
      <c r="J925">
        <v>16.98417986454324</v>
      </c>
      <c r="K925">
        <v>2.88665683963427</v>
      </c>
      <c r="L925">
        <v>3732.220514024202</v>
      </c>
      <c r="M925">
        <v>2402.883109405114</v>
      </c>
      <c r="N925">
        <v>2180.966097174191</v>
      </c>
    </row>
    <row r="926" spans="1:14">
      <c r="A926">
        <v>924</v>
      </c>
      <c r="B926">
        <v>43.20662592922819</v>
      </c>
      <c r="C926">
        <v>4820.45134432574</v>
      </c>
      <c r="D926">
        <v>0.4252505731308053</v>
      </c>
      <c r="E926">
        <v>569.4946421345616</v>
      </c>
      <c r="F926">
        <v>29.561138476251</v>
      </c>
      <c r="G926">
        <v>161184.7895820834</v>
      </c>
      <c r="H926">
        <v>0.2326045514113393</v>
      </c>
      <c r="I926">
        <v>0.1557898599121848</v>
      </c>
      <c r="J926">
        <v>16.98416695713309</v>
      </c>
      <c r="K926">
        <v>2.88665683963427</v>
      </c>
      <c r="L926">
        <v>3732.220514024202</v>
      </c>
      <c r="M926">
        <v>2402.880079488075</v>
      </c>
      <c r="N926">
        <v>2180.968634622051</v>
      </c>
    </row>
    <row r="927" spans="1:14">
      <c r="A927">
        <v>925</v>
      </c>
      <c r="B927">
        <v>43.20622962431943</v>
      </c>
      <c r="C927">
        <v>4820.49407602808</v>
      </c>
      <c r="D927">
        <v>0.4252503604831237</v>
      </c>
      <c r="E927">
        <v>569.498166135884</v>
      </c>
      <c r="F927">
        <v>29.56084815907519</v>
      </c>
      <c r="G927">
        <v>161184.5170331714</v>
      </c>
      <c r="H927">
        <v>0.2326047860165098</v>
      </c>
      <c r="I927">
        <v>0.1557898974746327</v>
      </c>
      <c r="J927">
        <v>16.98421991286348</v>
      </c>
      <c r="K927">
        <v>2.88665683963427</v>
      </c>
      <c r="L927">
        <v>3732.220514024202</v>
      </c>
      <c r="M927">
        <v>2402.878324826662</v>
      </c>
      <c r="N927">
        <v>2180.961793032326</v>
      </c>
    </row>
    <row r="928" spans="1:14">
      <c r="A928">
        <v>926</v>
      </c>
      <c r="B928">
        <v>43.20657246460541</v>
      </c>
      <c r="C928">
        <v>4820.484020869901</v>
      </c>
      <c r="D928">
        <v>0.425251435609255</v>
      </c>
      <c r="E928">
        <v>569.4976712515327</v>
      </c>
      <c r="F928">
        <v>29.56091902866358</v>
      </c>
      <c r="G928">
        <v>161184.6058066</v>
      </c>
      <c r="H928">
        <v>0.232604346329431</v>
      </c>
      <c r="I928">
        <v>0.1557898270767067</v>
      </c>
      <c r="J928">
        <v>16.98419564177535</v>
      </c>
      <c r="K928">
        <v>2.88665683963427</v>
      </c>
      <c r="L928">
        <v>3732.220514024202</v>
      </c>
      <c r="M928">
        <v>2402.881613341318</v>
      </c>
      <c r="N928">
        <v>2180.957046304818</v>
      </c>
    </row>
    <row r="929" spans="1:14">
      <c r="A929">
        <v>927</v>
      </c>
      <c r="B929">
        <v>43.2066721170894</v>
      </c>
      <c r="C929">
        <v>4820.402634410465</v>
      </c>
      <c r="D929">
        <v>0.4252513139794244</v>
      </c>
      <c r="E929">
        <v>569.4903778194329</v>
      </c>
      <c r="F929">
        <v>29.56142756203653</v>
      </c>
      <c r="G929">
        <v>161184.6967607464</v>
      </c>
      <c r="H929">
        <v>0.2326031840804599</v>
      </c>
      <c r="I929">
        <v>0.1557896409904953</v>
      </c>
      <c r="J929">
        <v>16.98412048674303</v>
      </c>
      <c r="K929">
        <v>2.88665683963427</v>
      </c>
      <c r="L929">
        <v>3732.220514024202</v>
      </c>
      <c r="M929">
        <v>2402.890306104152</v>
      </c>
      <c r="N929">
        <v>2180.96609732818</v>
      </c>
    </row>
    <row r="930" spans="1:14">
      <c r="A930">
        <v>928</v>
      </c>
      <c r="B930">
        <v>43.2077709942467</v>
      </c>
      <c r="C930">
        <v>4820.612249292839</v>
      </c>
      <c r="D930">
        <v>0.425252284065079</v>
      </c>
      <c r="E930">
        <v>569.5096450634293</v>
      </c>
      <c r="F930">
        <v>29.56015405513508</v>
      </c>
      <c r="G930">
        <v>161184.8116251314</v>
      </c>
      <c r="H930">
        <v>0.2326051773794747</v>
      </c>
      <c r="I930">
        <v>0.1557899601355109</v>
      </c>
      <c r="J930">
        <v>16.98429420816156</v>
      </c>
      <c r="K930">
        <v>2.88665683963427</v>
      </c>
      <c r="L930">
        <v>3732.220514024202</v>
      </c>
      <c r="M930">
        <v>2402.875397747522</v>
      </c>
      <c r="N930">
        <v>2180.922632956742</v>
      </c>
    </row>
    <row r="931" spans="1:14">
      <c r="A931">
        <v>929</v>
      </c>
      <c r="B931">
        <v>43.20587528809688</v>
      </c>
      <c r="C931">
        <v>4820.530255543955</v>
      </c>
      <c r="D931">
        <v>0.42525089897052</v>
      </c>
      <c r="E931">
        <v>569.5008429541896</v>
      </c>
      <c r="F931">
        <v>29.56062711962476</v>
      </c>
      <c r="G931">
        <v>161184.524972805</v>
      </c>
      <c r="H931">
        <v>0.2326045928116684</v>
      </c>
      <c r="I931">
        <v>0.1557898665407566</v>
      </c>
      <c r="J931">
        <v>16.98427619148623</v>
      </c>
      <c r="K931">
        <v>2.88665683963427</v>
      </c>
      <c r="L931">
        <v>3732.220514024202</v>
      </c>
      <c r="M931">
        <v>2402.879769846086</v>
      </c>
      <c r="N931">
        <v>2180.954302544189</v>
      </c>
    </row>
    <row r="932" spans="1:14">
      <c r="A932">
        <v>930</v>
      </c>
      <c r="B932">
        <v>43.20579296546533</v>
      </c>
      <c r="C932">
        <v>4820.387885942761</v>
      </c>
      <c r="D932">
        <v>0.4252524350770967</v>
      </c>
      <c r="E932">
        <v>569.487969787368</v>
      </c>
      <c r="F932">
        <v>29.56152538263712</v>
      </c>
      <c r="G932">
        <v>161184.7678557031</v>
      </c>
      <c r="H932">
        <v>0.232603677097165</v>
      </c>
      <c r="I932">
        <v>0.1557897199266894</v>
      </c>
      <c r="J932">
        <v>16.98414833808272</v>
      </c>
      <c r="K932">
        <v>2.88665683963427</v>
      </c>
      <c r="L932">
        <v>3732.220514024202</v>
      </c>
      <c r="M932">
        <v>2402.886618694617</v>
      </c>
      <c r="N932">
        <v>2180.982122398764</v>
      </c>
    </row>
    <row r="933" spans="1:14">
      <c r="A933">
        <v>931</v>
      </c>
      <c r="B933">
        <v>43.20847615916269</v>
      </c>
      <c r="C933">
        <v>4820.540415872802</v>
      </c>
      <c r="D933">
        <v>0.425251329340072</v>
      </c>
      <c r="E933">
        <v>569.5042959380056</v>
      </c>
      <c r="F933">
        <v>29.56060431234928</v>
      </c>
      <c r="G933">
        <v>161184.9057774035</v>
      </c>
      <c r="H933">
        <v>0.2326051851138887</v>
      </c>
      <c r="I933">
        <v>0.1557899613738639</v>
      </c>
      <c r="J933">
        <v>16.98418359786907</v>
      </c>
      <c r="K933">
        <v>2.88665683963427</v>
      </c>
      <c r="L933">
        <v>3732.220514024202</v>
      </c>
      <c r="M933">
        <v>2402.875339900425</v>
      </c>
      <c r="N933">
        <v>2180.935777233542</v>
      </c>
    </row>
    <row r="934" spans="1:14">
      <c r="A934">
        <v>932</v>
      </c>
      <c r="B934">
        <v>43.20766066451207</v>
      </c>
      <c r="C934">
        <v>4820.447117831291</v>
      </c>
      <c r="D934">
        <v>0.425251398087864</v>
      </c>
      <c r="E934">
        <v>569.4954149131329</v>
      </c>
      <c r="F934">
        <v>29.56119042959488</v>
      </c>
      <c r="G934">
        <v>161185.0405788015</v>
      </c>
      <c r="H934">
        <v>0.2326041902522946</v>
      </c>
      <c r="I934">
        <v>0.1557898020873529</v>
      </c>
      <c r="J934">
        <v>16.98411942411797</v>
      </c>
      <c r="K934">
        <v>2.88665683963427</v>
      </c>
      <c r="L934">
        <v>3732.220514024202</v>
      </c>
      <c r="M934">
        <v>2402.882780678522</v>
      </c>
      <c r="N934">
        <v>2180.95503494743</v>
      </c>
    </row>
    <row r="935" spans="1:14">
      <c r="A935">
        <v>933</v>
      </c>
      <c r="B935">
        <v>43.20996754113961</v>
      </c>
      <c r="C935">
        <v>4820.84411376124</v>
      </c>
      <c r="D935">
        <v>0.4252468334815758</v>
      </c>
      <c r="E935">
        <v>569.5336120432755</v>
      </c>
      <c r="F935">
        <v>29.55867332503851</v>
      </c>
      <c r="G935">
        <v>161184.2427860029</v>
      </c>
      <c r="H935">
        <v>0.2326076554937916</v>
      </c>
      <c r="I935">
        <v>0.1557903569066982</v>
      </c>
      <c r="J935">
        <v>16.98438292930344</v>
      </c>
      <c r="K935">
        <v>2.88665683963427</v>
      </c>
      <c r="L935">
        <v>3732.220514024202</v>
      </c>
      <c r="M935">
        <v>2402.856863649712</v>
      </c>
      <c r="N935">
        <v>2180.870827884851</v>
      </c>
    </row>
    <row r="936" spans="1:14">
      <c r="A936">
        <v>934</v>
      </c>
      <c r="B936">
        <v>43.20869014834464</v>
      </c>
      <c r="C936">
        <v>4820.560275512561</v>
      </c>
      <c r="D936">
        <v>0.4252528707946763</v>
      </c>
      <c r="E936">
        <v>569.5062903078405</v>
      </c>
      <c r="F936">
        <v>29.56047678578297</v>
      </c>
      <c r="G936">
        <v>161184.8504043095</v>
      </c>
      <c r="H936">
        <v>0.2326054389241183</v>
      </c>
      <c r="I936">
        <v>0.1557900020113041</v>
      </c>
      <c r="J936">
        <v>16.98419387432083</v>
      </c>
      <c r="K936">
        <v>2.88665683963427</v>
      </c>
      <c r="L936">
        <v>3732.220514024202</v>
      </c>
      <c r="M936">
        <v>2402.873441609393</v>
      </c>
      <c r="N936">
        <v>2180.931433010318</v>
      </c>
    </row>
    <row r="937" spans="1:14">
      <c r="A937">
        <v>935</v>
      </c>
      <c r="B937">
        <v>43.20731521334474</v>
      </c>
      <c r="C937">
        <v>4820.384560506437</v>
      </c>
      <c r="D937">
        <v>0.4252529377098362</v>
      </c>
      <c r="E937">
        <v>569.4889281913958</v>
      </c>
      <c r="F937">
        <v>29.56156719109999</v>
      </c>
      <c r="G937">
        <v>161184.9743115004</v>
      </c>
      <c r="H937">
        <v>0.2326040185281792</v>
      </c>
      <c r="I937">
        <v>0.1557897745927916</v>
      </c>
      <c r="J937">
        <v>16.98409542951444</v>
      </c>
      <c r="K937">
        <v>2.88665683963427</v>
      </c>
      <c r="L937">
        <v>3732.220514024202</v>
      </c>
      <c r="M937">
        <v>2402.884065044679</v>
      </c>
      <c r="N937">
        <v>2180.973849054846</v>
      </c>
    </row>
    <row r="938" spans="1:14">
      <c r="A938">
        <v>936</v>
      </c>
      <c r="B938">
        <v>43.20900300686692</v>
      </c>
      <c r="C938">
        <v>4820.527008502495</v>
      </c>
      <c r="D938">
        <v>0.425253044670291</v>
      </c>
      <c r="E938">
        <v>569.5031790999508</v>
      </c>
      <c r="F938">
        <v>29.560720977875</v>
      </c>
      <c r="G938">
        <v>161185.2378961018</v>
      </c>
      <c r="H938">
        <v>0.2326047178565801</v>
      </c>
      <c r="I938">
        <v>0.1557898865615974</v>
      </c>
      <c r="J938">
        <v>16.9841683158588</v>
      </c>
      <c r="K938">
        <v>2.88665683963427</v>
      </c>
      <c r="L938">
        <v>3732.220514024202</v>
      </c>
      <c r="M938">
        <v>2402.878834608798</v>
      </c>
      <c r="N938">
        <v>2180.929793223907</v>
      </c>
    </row>
    <row r="939" spans="1:14">
      <c r="A939">
        <v>937</v>
      </c>
      <c r="B939">
        <v>43.20620302958182</v>
      </c>
      <c r="C939">
        <v>4820.359654674464</v>
      </c>
      <c r="D939">
        <v>0.425248210054776</v>
      </c>
      <c r="E939">
        <v>569.4868260023242</v>
      </c>
      <c r="F939">
        <v>29.56168635136248</v>
      </c>
      <c r="G939">
        <v>161184.6505912932</v>
      </c>
      <c r="H939">
        <v>0.2326045102305259</v>
      </c>
      <c r="I939">
        <v>0.1557898533187604</v>
      </c>
      <c r="J939">
        <v>16.98406626082744</v>
      </c>
      <c r="K939">
        <v>2.88665683963427</v>
      </c>
      <c r="L939">
        <v>3732.220514024202</v>
      </c>
      <c r="M939">
        <v>2402.880387488357</v>
      </c>
      <c r="N939">
        <v>2180.99555633627</v>
      </c>
    </row>
    <row r="940" spans="1:14">
      <c r="A940">
        <v>938</v>
      </c>
      <c r="B940">
        <v>43.20976638073674</v>
      </c>
      <c r="C940">
        <v>4820.640659844974</v>
      </c>
      <c r="D940">
        <v>0.4252505579694781</v>
      </c>
      <c r="E940">
        <v>569.5143970885892</v>
      </c>
      <c r="F940">
        <v>29.56001435515437</v>
      </c>
      <c r="G940">
        <v>161185.1443789128</v>
      </c>
      <c r="H940">
        <v>0.2326057326773229</v>
      </c>
      <c r="I940">
        <v>0.1557900490440379</v>
      </c>
      <c r="J940">
        <v>16.98423208979556</v>
      </c>
      <c r="K940">
        <v>2.88665683963427</v>
      </c>
      <c r="L940">
        <v>3732.220514024202</v>
      </c>
      <c r="M940">
        <v>2402.87124458234</v>
      </c>
      <c r="N940">
        <v>2180.90425383715</v>
      </c>
    </row>
    <row r="941" spans="1:14">
      <c r="A941">
        <v>939</v>
      </c>
      <c r="B941">
        <v>43.20969305431867</v>
      </c>
      <c r="C941">
        <v>4820.520578150372</v>
      </c>
      <c r="D941">
        <v>0.4252480881993782</v>
      </c>
      <c r="E941">
        <v>569.5041092482933</v>
      </c>
      <c r="F941">
        <v>29.5607678700345</v>
      </c>
      <c r="G941">
        <v>161185.3098136517</v>
      </c>
      <c r="H941">
        <v>0.2326049436489072</v>
      </c>
      <c r="I941">
        <v>0.1557899227130471</v>
      </c>
      <c r="J941">
        <v>16.98410053518648</v>
      </c>
      <c r="K941">
        <v>2.88665683963427</v>
      </c>
      <c r="L941">
        <v>3732.220514024202</v>
      </c>
      <c r="M941">
        <v>2402.877145862514</v>
      </c>
      <c r="N941">
        <v>2180.92722641958</v>
      </c>
    </row>
    <row r="942" spans="1:14">
      <c r="A942">
        <v>940</v>
      </c>
      <c r="B942">
        <v>43.209967304053</v>
      </c>
      <c r="C942">
        <v>4820.650554391632</v>
      </c>
      <c r="D942">
        <v>0.4252511150203518</v>
      </c>
      <c r="E942">
        <v>569.5152931952339</v>
      </c>
      <c r="F942">
        <v>29.55996249307465</v>
      </c>
      <c r="G942">
        <v>161185.2293268686</v>
      </c>
      <c r="H942">
        <v>0.2326060777681761</v>
      </c>
      <c r="I942">
        <v>0.1557901042964843</v>
      </c>
      <c r="J942">
        <v>16.98423917218664</v>
      </c>
      <c r="K942">
        <v>2.88665683963427</v>
      </c>
      <c r="L942">
        <v>3732.220514024202</v>
      </c>
      <c r="M942">
        <v>2402.868663598952</v>
      </c>
      <c r="N942">
        <v>2180.903104678368</v>
      </c>
    </row>
    <row r="943" spans="1:14">
      <c r="A943">
        <v>941</v>
      </c>
      <c r="B943">
        <v>43.21189401110628</v>
      </c>
      <c r="C943">
        <v>4820.875940467772</v>
      </c>
      <c r="D943">
        <v>0.4252520900804714</v>
      </c>
      <c r="E943">
        <v>569.5371703488979</v>
      </c>
      <c r="F943">
        <v>29.55855577291453</v>
      </c>
      <c r="G943">
        <v>161184.9908880332</v>
      </c>
      <c r="H943">
        <v>0.2326082688666456</v>
      </c>
      <c r="I943">
        <v>0.1557904551143977</v>
      </c>
      <c r="J943">
        <v>16.98437911982829</v>
      </c>
      <c r="K943">
        <v>2.88665683963427</v>
      </c>
      <c r="L943">
        <v>3732.220514024202</v>
      </c>
      <c r="M943">
        <v>2402.852276217263</v>
      </c>
      <c r="N943">
        <v>2180.848118062763</v>
      </c>
    </row>
    <row r="944" spans="1:14">
      <c r="A944">
        <v>942</v>
      </c>
      <c r="B944">
        <v>43.2087051160158</v>
      </c>
      <c r="C944">
        <v>4820.572555010717</v>
      </c>
      <c r="D944">
        <v>0.4252491318245336</v>
      </c>
      <c r="E944">
        <v>569.5076642373967</v>
      </c>
      <c r="F944">
        <v>29.5604083657929</v>
      </c>
      <c r="G944">
        <v>161184.9167328973</v>
      </c>
      <c r="H944">
        <v>0.2326057854427493</v>
      </c>
      <c r="I944">
        <v>0.1557900574922986</v>
      </c>
      <c r="J944">
        <v>16.98419279103407</v>
      </c>
      <c r="K944">
        <v>2.88665683963427</v>
      </c>
      <c r="L944">
        <v>3732.220514024202</v>
      </c>
      <c r="M944">
        <v>2402.870849941817</v>
      </c>
      <c r="N944">
        <v>2180.931884962654</v>
      </c>
    </row>
    <row r="945" spans="1:14">
      <c r="A945">
        <v>943</v>
      </c>
      <c r="B945">
        <v>43.21014653407288</v>
      </c>
      <c r="C945">
        <v>4820.626208878094</v>
      </c>
      <c r="D945">
        <v>0.4252530954463607</v>
      </c>
      <c r="E945">
        <v>569.5129274242865</v>
      </c>
      <c r="F945">
        <v>29.56012832467956</v>
      </c>
      <c r="G945">
        <v>161185.3888462964</v>
      </c>
      <c r="H945">
        <v>0.2326060284291063</v>
      </c>
      <c r="I945">
        <v>0.1557900963968092</v>
      </c>
      <c r="J945">
        <v>16.98422366595856</v>
      </c>
      <c r="K945">
        <v>2.88665683963427</v>
      </c>
      <c r="L945">
        <v>3732.220514024202</v>
      </c>
      <c r="M945">
        <v>2402.869032612448</v>
      </c>
      <c r="N945">
        <v>2180.910229073514</v>
      </c>
    </row>
    <row r="946" spans="1:14">
      <c r="A946">
        <v>944</v>
      </c>
      <c r="B946">
        <v>43.20966964770383</v>
      </c>
      <c r="C946">
        <v>4820.659896010734</v>
      </c>
      <c r="D946">
        <v>0.4252510341985333</v>
      </c>
      <c r="E946">
        <v>569.515799802381</v>
      </c>
      <c r="F946">
        <v>29.55989406718161</v>
      </c>
      <c r="G946">
        <v>161185.1218867723</v>
      </c>
      <c r="H946">
        <v>0.2326061837294867</v>
      </c>
      <c r="I946">
        <v>0.1557901212619469</v>
      </c>
      <c r="J946">
        <v>16.98426061104735</v>
      </c>
      <c r="K946">
        <v>2.88665683963427</v>
      </c>
      <c r="L946">
        <v>3732.220514024202</v>
      </c>
      <c r="M946">
        <v>2402.867871100616</v>
      </c>
      <c r="N946">
        <v>2180.904016138238</v>
      </c>
    </row>
    <row r="947" spans="1:14">
      <c r="A947">
        <v>945</v>
      </c>
      <c r="B947">
        <v>43.21064262342966</v>
      </c>
      <c r="C947">
        <v>4820.689114779716</v>
      </c>
      <c r="D947">
        <v>0.425253004175366</v>
      </c>
      <c r="E947">
        <v>569.5193915498656</v>
      </c>
      <c r="F947">
        <v>29.5597657195434</v>
      </c>
      <c r="G947">
        <v>161185.6118460792</v>
      </c>
      <c r="H947">
        <v>0.2326059602267854</v>
      </c>
      <c r="I947">
        <v>0.1557900854769423</v>
      </c>
      <c r="J947">
        <v>16.98425183363754</v>
      </c>
      <c r="K947">
        <v>2.88665683963427</v>
      </c>
      <c r="L947">
        <v>3732.220514024202</v>
      </c>
      <c r="M947">
        <v>2402.869542706923</v>
      </c>
      <c r="N947">
        <v>2180.88356595879</v>
      </c>
    </row>
    <row r="948" spans="1:14">
      <c r="A948">
        <v>946</v>
      </c>
      <c r="B948">
        <v>43.21052358648815</v>
      </c>
      <c r="C948">
        <v>4820.681730719896</v>
      </c>
      <c r="D948">
        <v>0.4252478886250128</v>
      </c>
      <c r="E948">
        <v>569.5185466345333</v>
      </c>
      <c r="F948">
        <v>29.55979296875694</v>
      </c>
      <c r="G948">
        <v>161185.4380234944</v>
      </c>
      <c r="H948">
        <v>0.2326065859873927</v>
      </c>
      <c r="I948">
        <v>0.1557901856675029</v>
      </c>
      <c r="J948">
        <v>16.98424728620668</v>
      </c>
      <c r="K948">
        <v>2.88665683963427</v>
      </c>
      <c r="L948">
        <v>3732.220514024202</v>
      </c>
      <c r="M948">
        <v>2402.86486256745</v>
      </c>
      <c r="N948">
        <v>2180.896705602462</v>
      </c>
    </row>
    <row r="949" spans="1:14">
      <c r="A949">
        <v>947</v>
      </c>
      <c r="B949">
        <v>43.20991493546322</v>
      </c>
      <c r="C949">
        <v>4820.634463151148</v>
      </c>
      <c r="D949">
        <v>0.4252505212651715</v>
      </c>
      <c r="E949">
        <v>569.513828170504</v>
      </c>
      <c r="F949">
        <v>29.56006536104825</v>
      </c>
      <c r="G949">
        <v>161185.2697917357</v>
      </c>
      <c r="H949">
        <v>0.2326060004578834</v>
      </c>
      <c r="I949">
        <v>0.1557900919183392</v>
      </c>
      <c r="J949">
        <v>16.98422459420788</v>
      </c>
      <c r="K949">
        <v>2.88665683963427</v>
      </c>
      <c r="L949">
        <v>3732.220514024202</v>
      </c>
      <c r="M949">
        <v>2402.869241813009</v>
      </c>
      <c r="N949">
        <v>2180.907502229951</v>
      </c>
    </row>
    <row r="950" spans="1:14">
      <c r="A950">
        <v>948</v>
      </c>
      <c r="B950">
        <v>43.20992211937755</v>
      </c>
      <c r="C950">
        <v>4820.634131819007</v>
      </c>
      <c r="D950">
        <v>0.4252481034069617</v>
      </c>
      <c r="E950">
        <v>569.5139955965192</v>
      </c>
      <c r="F950">
        <v>29.56008503948319</v>
      </c>
      <c r="G950">
        <v>161185.4399284065</v>
      </c>
      <c r="H950">
        <v>0.2326063244103483</v>
      </c>
      <c r="I950">
        <v>0.155790143786365</v>
      </c>
      <c r="J950">
        <v>16.98421452710494</v>
      </c>
      <c r="K950">
        <v>2.88665683963427</v>
      </c>
      <c r="L950">
        <v>3732.220514024202</v>
      </c>
      <c r="M950">
        <v>2402.866818931248</v>
      </c>
      <c r="N950">
        <v>2180.912354253381</v>
      </c>
    </row>
    <row r="951" spans="1:14">
      <c r="A951">
        <v>949</v>
      </c>
      <c r="B951">
        <v>43.2092300357296</v>
      </c>
      <c r="C951">
        <v>4820.569372111292</v>
      </c>
      <c r="D951">
        <v>0.4252488515913679</v>
      </c>
      <c r="E951">
        <v>569.5076120539096</v>
      </c>
      <c r="F951">
        <v>29.56046787801229</v>
      </c>
      <c r="G951">
        <v>161185.3023228478</v>
      </c>
      <c r="H951">
        <v>0.2326057237344674</v>
      </c>
      <c r="I951">
        <v>0.1557900476121994</v>
      </c>
      <c r="J951">
        <v>16.98417908934015</v>
      </c>
      <c r="K951">
        <v>2.88665683963427</v>
      </c>
      <c r="L951">
        <v>3732.220514024202</v>
      </c>
      <c r="M951">
        <v>2402.871311467315</v>
      </c>
      <c r="N951">
        <v>2180.928508492365</v>
      </c>
    </row>
    <row r="952" spans="1:14">
      <c r="A952">
        <v>950</v>
      </c>
      <c r="B952">
        <v>43.21149888925841</v>
      </c>
      <c r="C952">
        <v>4820.800099061821</v>
      </c>
      <c r="D952">
        <v>0.4252535511010062</v>
      </c>
      <c r="E952">
        <v>569.5294790395793</v>
      </c>
      <c r="F952">
        <v>29.55906959499613</v>
      </c>
      <c r="G952">
        <v>161185.4614302616</v>
      </c>
      <c r="H952">
        <v>0.2326069110286595</v>
      </c>
      <c r="I952">
        <v>0.1557902377099566</v>
      </c>
      <c r="J952">
        <v>16.98434605962109</v>
      </c>
      <c r="K952">
        <v>2.88665683963427</v>
      </c>
      <c r="L952">
        <v>3732.220514024202</v>
      </c>
      <c r="M952">
        <v>2402.862431552973</v>
      </c>
      <c r="N952">
        <v>2180.859529316432</v>
      </c>
    </row>
    <row r="953" spans="1:14">
      <c r="A953">
        <v>951</v>
      </c>
      <c r="B953">
        <v>43.21012976237466</v>
      </c>
      <c r="C953">
        <v>4820.682549465606</v>
      </c>
      <c r="D953">
        <v>0.4252500047178875</v>
      </c>
      <c r="E953">
        <v>569.5183815626358</v>
      </c>
      <c r="F953">
        <v>29.55976401087633</v>
      </c>
      <c r="G953">
        <v>161185.2072339023</v>
      </c>
      <c r="H953">
        <v>0.2326064069986685</v>
      </c>
      <c r="I953">
        <v>0.1557901570095889</v>
      </c>
      <c r="J953">
        <v>16.98425990911075</v>
      </c>
      <c r="K953">
        <v>2.88665683963427</v>
      </c>
      <c r="L953">
        <v>3732.220514024202</v>
      </c>
      <c r="M953">
        <v>2402.866201243607</v>
      </c>
      <c r="N953">
        <v>2180.897560064723</v>
      </c>
    </row>
    <row r="954" spans="1:14">
      <c r="A954">
        <v>952</v>
      </c>
      <c r="B954">
        <v>43.20984409583694</v>
      </c>
      <c r="C954">
        <v>4820.678758228799</v>
      </c>
      <c r="D954">
        <v>0.4252499433988801</v>
      </c>
      <c r="E954">
        <v>569.5177433351215</v>
      </c>
      <c r="F954">
        <v>29.5597522911142</v>
      </c>
      <c r="G954">
        <v>161184.8701033549</v>
      </c>
      <c r="H954">
        <v>0.2326062525756685</v>
      </c>
      <c r="I954">
        <v>0.1557901322849104</v>
      </c>
      <c r="J954">
        <v>16.98426765306753</v>
      </c>
      <c r="K954">
        <v>2.88665683963427</v>
      </c>
      <c r="L954">
        <v>3732.220514024202</v>
      </c>
      <c r="M954">
        <v>2402.867356191467</v>
      </c>
      <c r="N954">
        <v>2180.898707534991</v>
      </c>
    </row>
    <row r="955" spans="1:14">
      <c r="A955">
        <v>953</v>
      </c>
      <c r="B955">
        <v>43.21029458517074</v>
      </c>
      <c r="C955">
        <v>4820.663107900024</v>
      </c>
      <c r="D955">
        <v>0.425250169219692</v>
      </c>
      <c r="E955">
        <v>569.5168197966482</v>
      </c>
      <c r="F955">
        <v>29.55988826872337</v>
      </c>
      <c r="G955">
        <v>161185.2558681594</v>
      </c>
      <c r="H955">
        <v>0.232606276247483</v>
      </c>
      <c r="I955">
        <v>0.1557901360750056</v>
      </c>
      <c r="J955">
        <v>16.98423473570465</v>
      </c>
      <c r="K955">
        <v>2.88665683963427</v>
      </c>
      <c r="L955">
        <v>3732.220514024202</v>
      </c>
      <c r="M955">
        <v>2402.867179147084</v>
      </c>
      <c r="N955">
        <v>2180.899809699385</v>
      </c>
    </row>
    <row r="956" spans="1:14">
      <c r="A956">
        <v>954</v>
      </c>
      <c r="B956">
        <v>43.21021357186508</v>
      </c>
      <c r="C956">
        <v>4820.668148318309</v>
      </c>
      <c r="D956">
        <v>0.4252497343984088</v>
      </c>
      <c r="E956">
        <v>569.5172296880215</v>
      </c>
      <c r="F956">
        <v>29.55984782682662</v>
      </c>
      <c r="G956">
        <v>161185.1639426348</v>
      </c>
      <c r="H956">
        <v>0.2326059834686189</v>
      </c>
      <c r="I956">
        <v>0.1557900891981897</v>
      </c>
      <c r="J956">
        <v>16.98424159355153</v>
      </c>
      <c r="K956">
        <v>2.88665683963427</v>
      </c>
      <c r="L956">
        <v>3732.220514024202</v>
      </c>
      <c r="M956">
        <v>2402.869368878045</v>
      </c>
      <c r="N956">
        <v>2180.896254626583</v>
      </c>
    </row>
    <row r="957" spans="1:14">
      <c r="A957">
        <v>955</v>
      </c>
      <c r="B957">
        <v>43.21054150509718</v>
      </c>
      <c r="C957">
        <v>4820.692664999063</v>
      </c>
      <c r="D957">
        <v>0.4252501912102024</v>
      </c>
      <c r="E957">
        <v>569.5196133677229</v>
      </c>
      <c r="F957">
        <v>29.55970414507762</v>
      </c>
      <c r="G957">
        <v>161185.2280702325</v>
      </c>
      <c r="H957">
        <v>0.2326060498969901</v>
      </c>
      <c r="I957">
        <v>0.1557900998340305</v>
      </c>
      <c r="J957">
        <v>16.98425695853628</v>
      </c>
      <c r="K957">
        <v>2.88665683963427</v>
      </c>
      <c r="L957">
        <v>3732.220514024202</v>
      </c>
      <c r="M957">
        <v>2402.868872051253</v>
      </c>
      <c r="N957">
        <v>2180.887899748796</v>
      </c>
    </row>
    <row r="958" spans="1:14">
      <c r="A958">
        <v>956</v>
      </c>
      <c r="B958">
        <v>43.21126894485209</v>
      </c>
      <c r="C958">
        <v>4820.812770308556</v>
      </c>
      <c r="D958">
        <v>0.4252501145393556</v>
      </c>
      <c r="E958">
        <v>569.5308210763374</v>
      </c>
      <c r="F958">
        <v>29.55896291082374</v>
      </c>
      <c r="G958">
        <v>161185.1819219485</v>
      </c>
      <c r="H958">
        <v>0.2326068758355008</v>
      </c>
      <c r="I958">
        <v>0.1557902320751668</v>
      </c>
      <c r="J958">
        <v>16.98435056858822</v>
      </c>
      <c r="K958">
        <v>2.88665683963427</v>
      </c>
      <c r="L958">
        <v>3732.220514024202</v>
      </c>
      <c r="M958">
        <v>2402.862694765664</v>
      </c>
      <c r="N958">
        <v>2180.858697395862</v>
      </c>
    </row>
    <row r="959" spans="1:14">
      <c r="A959">
        <v>957</v>
      </c>
      <c r="B959">
        <v>43.21058828575063</v>
      </c>
      <c r="C959">
        <v>4820.698973137506</v>
      </c>
      <c r="D959">
        <v>0.4252491005445684</v>
      </c>
      <c r="E959">
        <v>569.5204398053953</v>
      </c>
      <c r="F959">
        <v>29.55965827817537</v>
      </c>
      <c r="G959">
        <v>161185.1587825876</v>
      </c>
      <c r="H959">
        <v>0.2326063244695292</v>
      </c>
      <c r="I959">
        <v>0.1557901437958404</v>
      </c>
      <c r="J959">
        <v>16.98425222960977</v>
      </c>
      <c r="K959">
        <v>2.88665683963427</v>
      </c>
      <c r="L959">
        <v>3732.220514024202</v>
      </c>
      <c r="M959">
        <v>2402.866818488624</v>
      </c>
      <c r="N959">
        <v>2180.888837269738</v>
      </c>
    </row>
    <row r="960" spans="1:14">
      <c r="A960">
        <v>958</v>
      </c>
      <c r="B960">
        <v>43.20982199671021</v>
      </c>
      <c r="C960">
        <v>4820.624050678547</v>
      </c>
      <c r="D960">
        <v>0.4252493775528318</v>
      </c>
      <c r="E960">
        <v>569.5127655850323</v>
      </c>
      <c r="F960">
        <v>29.56012726976511</v>
      </c>
      <c r="G960">
        <v>161185.2510822933</v>
      </c>
      <c r="H960">
        <v>0.2326059016000606</v>
      </c>
      <c r="I960">
        <v>0.1557900760902251</v>
      </c>
      <c r="J960">
        <v>16.98421944032169</v>
      </c>
      <c r="K960">
        <v>2.88665683963427</v>
      </c>
      <c r="L960">
        <v>3732.220514024202</v>
      </c>
      <c r="M960">
        <v>2402.869981184429</v>
      </c>
      <c r="N960">
        <v>2180.91105921742</v>
      </c>
    </row>
    <row r="961" spans="1:14">
      <c r="A961">
        <v>959</v>
      </c>
      <c r="B961">
        <v>43.2107169293466</v>
      </c>
      <c r="C961">
        <v>4820.687980140036</v>
      </c>
      <c r="D961">
        <v>0.4252496981388075</v>
      </c>
      <c r="E961">
        <v>569.5194508512341</v>
      </c>
      <c r="F961">
        <v>29.55973525184622</v>
      </c>
      <c r="G961">
        <v>161185.25101619</v>
      </c>
      <c r="H961">
        <v>0.2326061875304419</v>
      </c>
      <c r="I961">
        <v>0.1557901218705179</v>
      </c>
      <c r="J961">
        <v>16.98424206334748</v>
      </c>
      <c r="K961">
        <v>2.88665683963427</v>
      </c>
      <c r="L961">
        <v>3732.220514024202</v>
      </c>
      <c r="M961">
        <v>2402.867842672796</v>
      </c>
      <c r="N961">
        <v>2180.889048650317</v>
      </c>
    </row>
    <row r="962" spans="1:14">
      <c r="A962">
        <v>960</v>
      </c>
      <c r="B962">
        <v>43.20977483567709</v>
      </c>
      <c r="C962">
        <v>4820.608315456768</v>
      </c>
      <c r="D962">
        <v>0.4252504879057952</v>
      </c>
      <c r="E962">
        <v>569.5112683102367</v>
      </c>
      <c r="F962">
        <v>29.56021336290826</v>
      </c>
      <c r="G962">
        <v>161185.1508546199</v>
      </c>
      <c r="H962">
        <v>0.2326056079531301</v>
      </c>
      <c r="I962">
        <v>0.1557900290744808</v>
      </c>
      <c r="J962">
        <v>16.98420977092401</v>
      </c>
      <c r="K962">
        <v>2.88665683963427</v>
      </c>
      <c r="L962">
        <v>3732.220514024202</v>
      </c>
      <c r="M962">
        <v>2402.872177413878</v>
      </c>
      <c r="N962">
        <v>2180.911437599896</v>
      </c>
    </row>
    <row r="963" spans="1:14">
      <c r="A963">
        <v>961</v>
      </c>
      <c r="B963">
        <v>43.21089008240274</v>
      </c>
      <c r="C963">
        <v>4820.724700676235</v>
      </c>
      <c r="D963">
        <v>0.4252504134985444</v>
      </c>
      <c r="E963">
        <v>569.522739723772</v>
      </c>
      <c r="F963">
        <v>29.55950847063031</v>
      </c>
      <c r="G963">
        <v>161185.2354152282</v>
      </c>
      <c r="H963">
        <v>0.2326062153489951</v>
      </c>
      <c r="I963">
        <v>0.1557901263245467</v>
      </c>
      <c r="J963">
        <v>16.98427666915849</v>
      </c>
      <c r="K963">
        <v>2.88665683963427</v>
      </c>
      <c r="L963">
        <v>3732.220514024202</v>
      </c>
      <c r="M963">
        <v>2402.867634614353</v>
      </c>
      <c r="N963">
        <v>2180.878052685272</v>
      </c>
    </row>
    <row r="964" spans="1:14">
      <c r="A964">
        <v>962</v>
      </c>
      <c r="B964">
        <v>43.21053535321195</v>
      </c>
      <c r="C964">
        <v>4820.799075883913</v>
      </c>
      <c r="D964">
        <v>0.4252470467599059</v>
      </c>
      <c r="E964">
        <v>569.5296893938887</v>
      </c>
      <c r="F964">
        <v>29.55899892281202</v>
      </c>
      <c r="G964">
        <v>161184.7195490879</v>
      </c>
      <c r="H964">
        <v>0.232607191659785</v>
      </c>
      <c r="I964">
        <v>0.1557902826419338</v>
      </c>
      <c r="J964">
        <v>16.98433427419116</v>
      </c>
      <c r="K964">
        <v>2.88665683963427</v>
      </c>
      <c r="L964">
        <v>3732.220514024202</v>
      </c>
      <c r="M964">
        <v>2402.860332690876</v>
      </c>
      <c r="N964">
        <v>2180.872481509122</v>
      </c>
    </row>
    <row r="965" spans="1:14">
      <c r="A965">
        <v>963</v>
      </c>
      <c r="B965">
        <v>43.21050211997587</v>
      </c>
      <c r="C965">
        <v>4820.770283746647</v>
      </c>
      <c r="D965">
        <v>0.425246402609911</v>
      </c>
      <c r="E965">
        <v>569.5271950826821</v>
      </c>
      <c r="F965">
        <v>29.55917732031139</v>
      </c>
      <c r="G965">
        <v>161184.7374423064</v>
      </c>
      <c r="H965">
        <v>0.2326070317385457</v>
      </c>
      <c r="I965">
        <v>0.1557902570368664</v>
      </c>
      <c r="J965">
        <v>16.98430364115195</v>
      </c>
      <c r="K965">
        <v>2.88665683963427</v>
      </c>
      <c r="L965">
        <v>3732.220514024202</v>
      </c>
      <c r="M965">
        <v>2402.86152875377</v>
      </c>
      <c r="N965">
        <v>2180.878556922103</v>
      </c>
    </row>
    <row r="966" spans="1:14">
      <c r="A966">
        <v>964</v>
      </c>
      <c r="B966">
        <v>43.21022490300271</v>
      </c>
      <c r="C966">
        <v>4820.745089821637</v>
      </c>
      <c r="D966">
        <v>0.4252463508253842</v>
      </c>
      <c r="E966">
        <v>569.5248871815508</v>
      </c>
      <c r="F966">
        <v>29.55933410905086</v>
      </c>
      <c r="G966">
        <v>161184.7596960046</v>
      </c>
      <c r="H966">
        <v>0.2326067174568515</v>
      </c>
      <c r="I966">
        <v>0.1557902067171103</v>
      </c>
      <c r="J966">
        <v>16.98428310315138</v>
      </c>
      <c r="K966">
        <v>2.88665683963427</v>
      </c>
      <c r="L966">
        <v>3732.220514024202</v>
      </c>
      <c r="M966">
        <v>2402.863879294185</v>
      </c>
      <c r="N966">
        <v>2180.882665728069</v>
      </c>
    </row>
    <row r="967" spans="1:14">
      <c r="A967">
        <v>965</v>
      </c>
      <c r="B967">
        <v>43.21072321272296</v>
      </c>
      <c r="C967">
        <v>4820.783204833231</v>
      </c>
      <c r="D967">
        <v>0.4252468710287265</v>
      </c>
      <c r="E967">
        <v>569.5285902755032</v>
      </c>
      <c r="F967">
        <v>29.55910285653009</v>
      </c>
      <c r="G967">
        <v>161184.7833681928</v>
      </c>
      <c r="H967">
        <v>0.2326070658018877</v>
      </c>
      <c r="I967">
        <v>0.1557902624907635</v>
      </c>
      <c r="J967">
        <v>16.984306559512</v>
      </c>
      <c r="K967">
        <v>2.88665683963427</v>
      </c>
      <c r="L967">
        <v>3732.220514024202</v>
      </c>
      <c r="M967">
        <v>2402.861273991376</v>
      </c>
      <c r="N967">
        <v>2180.873037677076</v>
      </c>
    </row>
    <row r="968" spans="1:14">
      <c r="A968">
        <v>966</v>
      </c>
      <c r="B968">
        <v>43.20985319592305</v>
      </c>
      <c r="C968">
        <v>4820.710877806827</v>
      </c>
      <c r="D968">
        <v>0.4252470670580529</v>
      </c>
      <c r="E968">
        <v>569.5213986995292</v>
      </c>
      <c r="F968">
        <v>29.55953834983322</v>
      </c>
      <c r="G968">
        <v>161184.7062987745</v>
      </c>
      <c r="H968">
        <v>0.2326065505022991</v>
      </c>
      <c r="I968">
        <v>0.1557901799859774</v>
      </c>
      <c r="J968">
        <v>16.98426814207477</v>
      </c>
      <c r="K968">
        <v>2.88665683963427</v>
      </c>
      <c r="L968">
        <v>3732.220514024202</v>
      </c>
      <c r="M968">
        <v>2402.865127964186</v>
      </c>
      <c r="N968">
        <v>2180.894156573681</v>
      </c>
    </row>
    <row r="969" spans="1:14">
      <c r="A969">
        <v>967</v>
      </c>
      <c r="B969">
        <v>43.20959715538213</v>
      </c>
      <c r="C969">
        <v>4820.654673590009</v>
      </c>
      <c r="D969">
        <v>0.4252479703746562</v>
      </c>
      <c r="E969">
        <v>569.515846300616</v>
      </c>
      <c r="F969">
        <v>29.55989826612904</v>
      </c>
      <c r="G969">
        <v>161184.8536217167</v>
      </c>
      <c r="H969">
        <v>0.2326058862818547</v>
      </c>
      <c r="I969">
        <v>0.1557900736376295</v>
      </c>
      <c r="J969">
        <v>16.9842366693018</v>
      </c>
      <c r="K969">
        <v>2.88665683963427</v>
      </c>
      <c r="L969">
        <v>3732.220514024202</v>
      </c>
      <c r="M969">
        <v>2402.870095751468</v>
      </c>
      <c r="N969">
        <v>2180.903778411661</v>
      </c>
    </row>
    <row r="970" spans="1:14">
      <c r="A970">
        <v>968</v>
      </c>
      <c r="B970">
        <v>43.20932307347964</v>
      </c>
      <c r="C970">
        <v>4820.65145816077</v>
      </c>
      <c r="D970">
        <v>0.4252469906429173</v>
      </c>
      <c r="E970">
        <v>569.5156103296922</v>
      </c>
      <c r="F970">
        <v>29.55990692500005</v>
      </c>
      <c r="G970">
        <v>161184.7470089926</v>
      </c>
      <c r="H970">
        <v>0.2326060092547052</v>
      </c>
      <c r="I970">
        <v>0.1557900933267975</v>
      </c>
      <c r="J970">
        <v>16.98423201394909</v>
      </c>
      <c r="K970">
        <v>2.88665683963427</v>
      </c>
      <c r="L970">
        <v>3732.220514024202</v>
      </c>
      <c r="M970">
        <v>2402.869176020383</v>
      </c>
      <c r="N970">
        <v>2180.909166994555</v>
      </c>
    </row>
    <row r="971" spans="1:14">
      <c r="A971">
        <v>969</v>
      </c>
      <c r="B971">
        <v>43.2092858341146</v>
      </c>
      <c r="C971">
        <v>4820.692272414135</v>
      </c>
      <c r="D971">
        <v>0.4252485912110202</v>
      </c>
      <c r="E971">
        <v>569.5192888068358</v>
      </c>
      <c r="F971">
        <v>29.55962082091222</v>
      </c>
      <c r="G971">
        <v>161184.4015005233</v>
      </c>
      <c r="H971">
        <v>0.2326067159763791</v>
      </c>
      <c r="I971">
        <v>0.1557902064800715</v>
      </c>
      <c r="J971">
        <v>16.98426829338267</v>
      </c>
      <c r="K971">
        <v>2.88665683963427</v>
      </c>
      <c r="L971">
        <v>3732.220514024202</v>
      </c>
      <c r="M971">
        <v>2402.863890366783</v>
      </c>
      <c r="N971">
        <v>2180.904953033498</v>
      </c>
    </row>
    <row r="972" spans="1:14">
      <c r="A972">
        <v>970</v>
      </c>
      <c r="B972">
        <v>43.21010208842726</v>
      </c>
      <c r="C972">
        <v>4820.753145356763</v>
      </c>
      <c r="D972">
        <v>0.4252500193909067</v>
      </c>
      <c r="E972">
        <v>569.5251530224486</v>
      </c>
      <c r="F972">
        <v>29.55926558296892</v>
      </c>
      <c r="G972">
        <v>161184.575233863</v>
      </c>
      <c r="H972">
        <v>0.2326069812641856</v>
      </c>
      <c r="I972">
        <v>0.1557902489553948</v>
      </c>
      <c r="J972">
        <v>16.98430826655837</v>
      </c>
      <c r="K972">
        <v>2.88665683963427</v>
      </c>
      <c r="L972">
        <v>3732.220514024202</v>
      </c>
      <c r="M972">
        <v>2402.861906255581</v>
      </c>
      <c r="N972">
        <v>2180.884431943449</v>
      </c>
    </row>
    <row r="973" spans="1:14">
      <c r="A973">
        <v>971</v>
      </c>
      <c r="B973">
        <v>43.20967591286738</v>
      </c>
      <c r="C973">
        <v>4820.78919666446</v>
      </c>
      <c r="D973">
        <v>0.425250021266576</v>
      </c>
      <c r="E973">
        <v>569.5281342494233</v>
      </c>
      <c r="F973">
        <v>29.55901280345126</v>
      </c>
      <c r="G973">
        <v>161184.2693406849</v>
      </c>
      <c r="H973">
        <v>0.2326073626248858</v>
      </c>
      <c r="I973">
        <v>0.1557903100152542</v>
      </c>
      <c r="J973">
        <v>16.98435204754056</v>
      </c>
      <c r="K973">
        <v>2.88665683963427</v>
      </c>
      <c r="L973">
        <v>3732.220514024202</v>
      </c>
      <c r="M973">
        <v>2402.859054031679</v>
      </c>
      <c r="N973">
        <v>2180.882322181737</v>
      </c>
    </row>
    <row r="974" spans="1:14">
      <c r="A974">
        <v>972</v>
      </c>
      <c r="B974">
        <v>43.20899428062998</v>
      </c>
      <c r="C974">
        <v>4820.676060623045</v>
      </c>
      <c r="D974">
        <v>0.425249994965096</v>
      </c>
      <c r="E974">
        <v>569.5176222122805</v>
      </c>
      <c r="F974">
        <v>29.55970870364237</v>
      </c>
      <c r="G974">
        <v>161184.2903800752</v>
      </c>
      <c r="H974">
        <v>0.2326064203013349</v>
      </c>
      <c r="I974">
        <v>0.1557901591394804</v>
      </c>
      <c r="J974">
        <v>16.98426322887576</v>
      </c>
      <c r="K974">
        <v>2.88665683963427</v>
      </c>
      <c r="L974">
        <v>3732.220514024202</v>
      </c>
      <c r="M974">
        <v>2402.866101751449</v>
      </c>
      <c r="N974">
        <v>2180.908119989102</v>
      </c>
    </row>
    <row r="975" spans="1:14">
      <c r="A975">
        <v>973</v>
      </c>
      <c r="B975">
        <v>43.20915454974775</v>
      </c>
      <c r="C975">
        <v>4820.68965781868</v>
      </c>
      <c r="D975">
        <v>0.4252466333876929</v>
      </c>
      <c r="E975">
        <v>569.5191349981935</v>
      </c>
      <c r="F975">
        <v>29.55963056798227</v>
      </c>
      <c r="G975">
        <v>161184.3409028224</v>
      </c>
      <c r="H975">
        <v>0.2326065871873886</v>
      </c>
      <c r="I975">
        <v>0.1557901858596345</v>
      </c>
      <c r="J975">
        <v>16.98426326489216</v>
      </c>
      <c r="K975">
        <v>2.88665683963427</v>
      </c>
      <c r="L975">
        <v>3732.220514024202</v>
      </c>
      <c r="M975">
        <v>2402.864853592558</v>
      </c>
      <c r="N975">
        <v>2180.906157429054</v>
      </c>
    </row>
    <row r="976" spans="1:14">
      <c r="A976">
        <v>974</v>
      </c>
      <c r="B976">
        <v>43.20927153658346</v>
      </c>
      <c r="C976">
        <v>4820.683811876258</v>
      </c>
      <c r="D976">
        <v>0.425246649143705</v>
      </c>
      <c r="E976">
        <v>569.5187475155519</v>
      </c>
      <c r="F976">
        <v>29.55966949318977</v>
      </c>
      <c r="G976">
        <v>161184.3705872611</v>
      </c>
      <c r="H976">
        <v>0.2326065194590871</v>
      </c>
      <c r="I976">
        <v>0.155790175015643</v>
      </c>
      <c r="J976">
        <v>16.98425255910034</v>
      </c>
      <c r="K976">
        <v>2.88665683963427</v>
      </c>
      <c r="L976">
        <v>3732.220514024202</v>
      </c>
      <c r="M976">
        <v>2402.865360139683</v>
      </c>
      <c r="N976">
        <v>2180.906096961586</v>
      </c>
    </row>
    <row r="977" spans="1:14">
      <c r="A977">
        <v>975</v>
      </c>
      <c r="B977">
        <v>43.20841568379192</v>
      </c>
      <c r="C977">
        <v>4820.667442585831</v>
      </c>
      <c r="D977">
        <v>0.425245861314838</v>
      </c>
      <c r="E977">
        <v>569.5165593855853</v>
      </c>
      <c r="F977">
        <v>29.55972108011126</v>
      </c>
      <c r="G977">
        <v>161183.9002124172</v>
      </c>
      <c r="H977">
        <v>0.2326064192905234</v>
      </c>
      <c r="I977">
        <v>0.1557901589776392</v>
      </c>
      <c r="J977">
        <v>16.98426511031914</v>
      </c>
      <c r="K977">
        <v>2.88665683963427</v>
      </c>
      <c r="L977">
        <v>3732.220514024202</v>
      </c>
      <c r="M977">
        <v>2402.866109311427</v>
      </c>
      <c r="N977">
        <v>2180.915785508448</v>
      </c>
    </row>
    <row r="978" spans="1:14">
      <c r="A978">
        <v>976</v>
      </c>
      <c r="B978">
        <v>43.20930263411339</v>
      </c>
      <c r="C978">
        <v>4820.703444001121</v>
      </c>
      <c r="D978">
        <v>0.4252458126774926</v>
      </c>
      <c r="E978">
        <v>569.520547548609</v>
      </c>
      <c r="F978">
        <v>29.55955387861249</v>
      </c>
      <c r="G978">
        <v>161184.4165383242</v>
      </c>
      <c r="H978">
        <v>0.2326068050667825</v>
      </c>
      <c r="I978">
        <v>0.1557902207443629</v>
      </c>
      <c r="J978">
        <v>16.98426815625928</v>
      </c>
      <c r="K978">
        <v>2.88665683963427</v>
      </c>
      <c r="L978">
        <v>3732.220514024202</v>
      </c>
      <c r="M978">
        <v>2402.863224051262</v>
      </c>
      <c r="N978">
        <v>2180.904045468024</v>
      </c>
    </row>
    <row r="979" spans="1:14">
      <c r="A979">
        <v>977</v>
      </c>
      <c r="B979">
        <v>43.20724935124133</v>
      </c>
      <c r="C979">
        <v>4820.543923914804</v>
      </c>
      <c r="D979">
        <v>0.4252422665324897</v>
      </c>
      <c r="E979">
        <v>569.5050165811009</v>
      </c>
      <c r="F979">
        <v>29.56051496406968</v>
      </c>
      <c r="G979">
        <v>161184.2517624738</v>
      </c>
      <c r="H979">
        <v>0.2326061080129082</v>
      </c>
      <c r="I979">
        <v>0.155790109138967</v>
      </c>
      <c r="J979">
        <v>16.98416910436354</v>
      </c>
      <c r="K979">
        <v>2.88665683963427</v>
      </c>
      <c r="L979">
        <v>3732.220514024202</v>
      </c>
      <c r="M979">
        <v>2402.86843739463</v>
      </c>
      <c r="N979">
        <v>2180.957365150395</v>
      </c>
    </row>
    <row r="980" spans="1:14">
      <c r="A980">
        <v>978</v>
      </c>
      <c r="B980">
        <v>43.20915732827791</v>
      </c>
      <c r="C980">
        <v>4820.66822587928</v>
      </c>
      <c r="D980">
        <v>0.4252461229066739</v>
      </c>
      <c r="E980">
        <v>569.5172498655135</v>
      </c>
      <c r="F980">
        <v>29.55976756710317</v>
      </c>
      <c r="G980">
        <v>161184.3947170186</v>
      </c>
      <c r="H980">
        <v>0.2326064723715525</v>
      </c>
      <c r="I980">
        <v>0.1557901674764501</v>
      </c>
      <c r="J980">
        <v>16.98424144868924</v>
      </c>
      <c r="K980">
        <v>2.88665683963427</v>
      </c>
      <c r="L980">
        <v>3732.220514024202</v>
      </c>
      <c r="M980">
        <v>2402.865712312482</v>
      </c>
      <c r="N980">
        <v>2180.911043315275</v>
      </c>
    </row>
    <row r="981" spans="1:14">
      <c r="A981">
        <v>979</v>
      </c>
      <c r="B981">
        <v>43.20913498264917</v>
      </c>
      <c r="C981">
        <v>4820.656001182871</v>
      </c>
      <c r="D981">
        <v>0.4252470873029043</v>
      </c>
      <c r="E981">
        <v>569.5162440417465</v>
      </c>
      <c r="F981">
        <v>29.55982865849823</v>
      </c>
      <c r="G981">
        <v>161184.2609998501</v>
      </c>
      <c r="H981">
        <v>0.2326064105921533</v>
      </c>
      <c r="I981">
        <v>0.1557901575849421</v>
      </c>
      <c r="J981">
        <v>16.98422763070586</v>
      </c>
      <c r="K981">
        <v>2.88665683963427</v>
      </c>
      <c r="L981">
        <v>3732.220514024202</v>
      </c>
      <c r="M981">
        <v>2402.866174367522</v>
      </c>
      <c r="N981">
        <v>2180.91231743141</v>
      </c>
    </row>
    <row r="982" spans="1:14">
      <c r="A982">
        <v>980</v>
      </c>
      <c r="B982">
        <v>43.20860004660668</v>
      </c>
      <c r="C982">
        <v>4820.616358084949</v>
      </c>
      <c r="D982">
        <v>0.425246368982257</v>
      </c>
      <c r="E982">
        <v>569.5121636617965</v>
      </c>
      <c r="F982">
        <v>29.56008147473667</v>
      </c>
      <c r="G982">
        <v>161184.3547736753</v>
      </c>
      <c r="H982">
        <v>0.2326061860202128</v>
      </c>
      <c r="I982">
        <v>0.1557901216287151</v>
      </c>
      <c r="J982">
        <v>16.98421089358732</v>
      </c>
      <c r="K982">
        <v>2.88665683963427</v>
      </c>
      <c r="L982">
        <v>3732.220514024202</v>
      </c>
      <c r="M982">
        <v>2402.867853967988</v>
      </c>
      <c r="N982">
        <v>2180.926095665849</v>
      </c>
    </row>
    <row r="983" spans="1:14">
      <c r="A983">
        <v>981</v>
      </c>
      <c r="B983">
        <v>43.20920733831174</v>
      </c>
      <c r="C983">
        <v>4820.729257088319</v>
      </c>
      <c r="D983">
        <v>0.4252464350594884</v>
      </c>
      <c r="E983">
        <v>569.5224759662844</v>
      </c>
      <c r="F983">
        <v>29.55938800644178</v>
      </c>
      <c r="G983">
        <v>161184.3433353552</v>
      </c>
      <c r="H983">
        <v>0.2326070374263775</v>
      </c>
      <c r="I983">
        <v>0.1557902579475476</v>
      </c>
      <c r="J983">
        <v>16.98430692504521</v>
      </c>
      <c r="K983">
        <v>2.88665683963427</v>
      </c>
      <c r="L983">
        <v>3732.220514024202</v>
      </c>
      <c r="M983">
        <v>2402.861486214032</v>
      </c>
      <c r="N983">
        <v>2180.900395409771</v>
      </c>
    </row>
    <row r="984" spans="1:14">
      <c r="A984">
        <v>982</v>
      </c>
      <c r="B984">
        <v>43.2094341694856</v>
      </c>
      <c r="C984">
        <v>4820.777817919051</v>
      </c>
      <c r="D984">
        <v>0.425245918032411</v>
      </c>
      <c r="E984">
        <v>569.5270822815328</v>
      </c>
      <c r="F984">
        <v>29.55908398195714</v>
      </c>
      <c r="G984">
        <v>161184.282923247</v>
      </c>
      <c r="H984">
        <v>0.2326074491481639</v>
      </c>
      <c r="I984">
        <v>0.1557903238685517</v>
      </c>
      <c r="J984">
        <v>16.98434225884632</v>
      </c>
      <c r="K984">
        <v>2.88665683963427</v>
      </c>
      <c r="L984">
        <v>3732.220514024202</v>
      </c>
      <c r="M984">
        <v>2402.858406919031</v>
      </c>
      <c r="N984">
        <v>2180.89028851108</v>
      </c>
    </row>
    <row r="985" spans="1:14">
      <c r="A985">
        <v>983</v>
      </c>
      <c r="B985">
        <v>43.20975285950381</v>
      </c>
      <c r="C985">
        <v>4820.757940165433</v>
      </c>
      <c r="D985">
        <v>0.4252462552536315</v>
      </c>
      <c r="E985">
        <v>569.5256053425313</v>
      </c>
      <c r="F985">
        <v>29.55921261440567</v>
      </c>
      <c r="G985">
        <v>161184.3479986651</v>
      </c>
      <c r="H985">
        <v>0.2326074638946539</v>
      </c>
      <c r="I985">
        <v>0.1557903262296221</v>
      </c>
      <c r="J985">
        <v>16.9843107525329</v>
      </c>
      <c r="K985">
        <v>2.88665683963427</v>
      </c>
      <c r="L985">
        <v>3732.220514024202</v>
      </c>
      <c r="M985">
        <v>2402.858296629212</v>
      </c>
      <c r="N985">
        <v>2180.892243908568</v>
      </c>
    </row>
    <row r="986" spans="1:14">
      <c r="A986">
        <v>984</v>
      </c>
      <c r="B986">
        <v>43.20950952324544</v>
      </c>
      <c r="C986">
        <v>4820.766101980517</v>
      </c>
      <c r="D986">
        <v>0.4252461810640338</v>
      </c>
      <c r="E986">
        <v>569.5261233307322</v>
      </c>
      <c r="F986">
        <v>29.55916363999037</v>
      </c>
      <c r="G986">
        <v>161184.3583239175</v>
      </c>
      <c r="H986">
        <v>0.2326072453857844</v>
      </c>
      <c r="I986">
        <v>0.1557902912440328</v>
      </c>
      <c r="J986">
        <v>16.98432748311558</v>
      </c>
      <c r="K986">
        <v>2.88665683963427</v>
      </c>
      <c r="L986">
        <v>3732.220514024202</v>
      </c>
      <c r="M986">
        <v>2402.859930870435</v>
      </c>
      <c r="N986">
        <v>2180.890465614168</v>
      </c>
    </row>
    <row r="987" spans="1:14">
      <c r="A987">
        <v>985</v>
      </c>
      <c r="B987">
        <v>43.21006057286224</v>
      </c>
      <c r="C987">
        <v>4820.817832295826</v>
      </c>
      <c r="D987">
        <v>0.4252478255410264</v>
      </c>
      <c r="E987">
        <v>569.530878053509</v>
      </c>
      <c r="F987">
        <v>29.55884510936152</v>
      </c>
      <c r="G987">
        <v>161184.3453773568</v>
      </c>
      <c r="H987">
        <v>0.2326074248929409</v>
      </c>
      <c r="I987">
        <v>0.155790319985032</v>
      </c>
      <c r="J987">
        <v>16.98437097605965</v>
      </c>
      <c r="K987">
        <v>2.88665683963427</v>
      </c>
      <c r="L987">
        <v>3732.220514024202</v>
      </c>
      <c r="M987">
        <v>2402.858588325213</v>
      </c>
      <c r="N987">
        <v>2180.873254601114</v>
      </c>
    </row>
    <row r="988" spans="1:14">
      <c r="A988">
        <v>986</v>
      </c>
      <c r="B988">
        <v>43.21012701040759</v>
      </c>
      <c r="C988">
        <v>4820.812482339872</v>
      </c>
      <c r="D988">
        <v>0.4252477247517075</v>
      </c>
      <c r="E988">
        <v>569.5304816956431</v>
      </c>
      <c r="F988">
        <v>29.55887616931013</v>
      </c>
      <c r="G988">
        <v>161184.3285686941</v>
      </c>
      <c r="H988">
        <v>0.2326072186925335</v>
      </c>
      <c r="I988">
        <v>0.1557902869701617</v>
      </c>
      <c r="J988">
        <v>16.9843629924348</v>
      </c>
      <c r="K988">
        <v>2.88665683963427</v>
      </c>
      <c r="L988">
        <v>3732.220514024202</v>
      </c>
      <c r="M988">
        <v>2402.860130511065</v>
      </c>
      <c r="N988">
        <v>2180.871982687294</v>
      </c>
    </row>
    <row r="989" spans="1:14">
      <c r="A989">
        <v>987</v>
      </c>
      <c r="B989">
        <v>43.21040516840061</v>
      </c>
      <c r="C989">
        <v>4820.861931923769</v>
      </c>
      <c r="D989">
        <v>0.4252487550004738</v>
      </c>
      <c r="E989">
        <v>569.5349545585636</v>
      </c>
      <c r="F989">
        <v>29.55857722792327</v>
      </c>
      <c r="G989">
        <v>161184.3696066445</v>
      </c>
      <c r="H989">
        <v>0.2326076299532196</v>
      </c>
      <c r="I989">
        <v>0.1557903528173777</v>
      </c>
      <c r="J989">
        <v>16.98440694971828</v>
      </c>
      <c r="K989">
        <v>2.88665683963427</v>
      </c>
      <c r="L989">
        <v>3732.220514024202</v>
      </c>
      <c r="M989">
        <v>2402.857054668804</v>
      </c>
      <c r="N989">
        <v>2180.860755144682</v>
      </c>
    </row>
    <row r="990" spans="1:14">
      <c r="A990">
        <v>988</v>
      </c>
      <c r="B990">
        <v>43.21041995923676</v>
      </c>
      <c r="C990">
        <v>4820.8900366891</v>
      </c>
      <c r="D990">
        <v>0.4252463428304373</v>
      </c>
      <c r="E990">
        <v>569.5379176085174</v>
      </c>
      <c r="F990">
        <v>29.55838324717667</v>
      </c>
      <c r="G990">
        <v>161184.1607607004</v>
      </c>
      <c r="H990">
        <v>0.2326081255746486</v>
      </c>
      <c r="I990">
        <v>0.1557904321717649</v>
      </c>
      <c r="J990">
        <v>16.98441528521745</v>
      </c>
      <c r="K990">
        <v>2.88665683963427</v>
      </c>
      <c r="L990">
        <v>3732.220514024202</v>
      </c>
      <c r="M990">
        <v>2402.853347900179</v>
      </c>
      <c r="N990">
        <v>2180.859039725786</v>
      </c>
    </row>
    <row r="991" spans="1:14">
      <c r="A991">
        <v>989</v>
      </c>
      <c r="B991">
        <v>43.210206918027</v>
      </c>
      <c r="C991">
        <v>4820.774285037541</v>
      </c>
      <c r="D991">
        <v>0.4252485500351729</v>
      </c>
      <c r="E991">
        <v>569.5270268433852</v>
      </c>
      <c r="F991">
        <v>29.55913356163564</v>
      </c>
      <c r="G991">
        <v>161184.5520906427</v>
      </c>
      <c r="H991">
        <v>0.2326071850103592</v>
      </c>
      <c r="I991">
        <v>0.1557902815772908</v>
      </c>
      <c r="J991">
        <v>16.98432820545298</v>
      </c>
      <c r="K991">
        <v>2.88665683963427</v>
      </c>
      <c r="L991">
        <v>3732.220514024202</v>
      </c>
      <c r="M991">
        <v>2402.860382422396</v>
      </c>
      <c r="N991">
        <v>2180.880605294789</v>
      </c>
    </row>
    <row r="992" spans="1:14">
      <c r="A992">
        <v>990</v>
      </c>
      <c r="B992">
        <v>43.21010467588681</v>
      </c>
      <c r="C992">
        <v>4820.779762708084</v>
      </c>
      <c r="D992">
        <v>0.4252488971483785</v>
      </c>
      <c r="E992">
        <v>569.5274465105947</v>
      </c>
      <c r="F992">
        <v>29.55909992079424</v>
      </c>
      <c r="G992">
        <v>161184.5515708583</v>
      </c>
      <c r="H992">
        <v>0.2326071391056397</v>
      </c>
      <c r="I992">
        <v>0.1557902742274626</v>
      </c>
      <c r="J992">
        <v>16.98433677817667</v>
      </c>
      <c r="K992">
        <v>2.88665683963427</v>
      </c>
      <c r="L992">
        <v>3732.220514024202</v>
      </c>
      <c r="M992">
        <v>2402.860725747102</v>
      </c>
      <c r="N992">
        <v>2180.878923371104</v>
      </c>
    </row>
    <row r="993" spans="1:14">
      <c r="A993">
        <v>991</v>
      </c>
      <c r="B993">
        <v>43.21017429113085</v>
      </c>
      <c r="C993">
        <v>4820.818973160397</v>
      </c>
      <c r="D993">
        <v>0.4252497967192236</v>
      </c>
      <c r="E993">
        <v>569.530684501637</v>
      </c>
      <c r="F993">
        <v>29.55885088769792</v>
      </c>
      <c r="G993">
        <v>161184.4685352627</v>
      </c>
      <c r="H993">
        <v>0.232607556381054</v>
      </c>
      <c r="I993">
        <v>0.1557903410376839</v>
      </c>
      <c r="J993">
        <v>16.9843837043151</v>
      </c>
      <c r="K993">
        <v>2.88665683963427</v>
      </c>
      <c r="L993">
        <v>3732.220514024202</v>
      </c>
      <c r="M993">
        <v>2402.857604918555</v>
      </c>
      <c r="N993">
        <v>2180.873810751027</v>
      </c>
    </row>
    <row r="994" spans="1:14">
      <c r="A994">
        <v>992</v>
      </c>
      <c r="B994">
        <v>43.20955424940315</v>
      </c>
      <c r="C994">
        <v>4820.723085150639</v>
      </c>
      <c r="D994">
        <v>0.42524811281432</v>
      </c>
      <c r="E994">
        <v>569.5220160989342</v>
      </c>
      <c r="F994">
        <v>29.55944346671667</v>
      </c>
      <c r="G994">
        <v>161184.5131752088</v>
      </c>
      <c r="H994">
        <v>0.2326067492921416</v>
      </c>
      <c r="I994">
        <v>0.1557902118142678</v>
      </c>
      <c r="J994">
        <v>16.98429804402996</v>
      </c>
      <c r="K994">
        <v>2.88665683963427</v>
      </c>
      <c r="L994">
        <v>3732.220514024202</v>
      </c>
      <c r="M994">
        <v>2402.863641195009</v>
      </c>
      <c r="N994">
        <v>2180.894170426268</v>
      </c>
    </row>
    <row r="995" spans="1:14">
      <c r="A995">
        <v>993</v>
      </c>
      <c r="B995">
        <v>43.21044180682696</v>
      </c>
      <c r="C995">
        <v>4820.799265653483</v>
      </c>
      <c r="D995">
        <v>0.4252481809626019</v>
      </c>
      <c r="E995">
        <v>569.5294753679741</v>
      </c>
      <c r="F995">
        <v>29.55898030955894</v>
      </c>
      <c r="G995">
        <v>161184.5513063714</v>
      </c>
      <c r="H995">
        <v>0.2326074134019501</v>
      </c>
      <c r="I995">
        <v>0.155790318145202</v>
      </c>
      <c r="J995">
        <v>16.98434253406399</v>
      </c>
      <c r="K995">
        <v>2.88665683963427</v>
      </c>
      <c r="L995">
        <v>3732.220514024202</v>
      </c>
      <c r="M995">
        <v>2402.858674267003</v>
      </c>
      <c r="N995">
        <v>2180.873320176123</v>
      </c>
    </row>
    <row r="996" spans="1:14">
      <c r="A996">
        <v>994</v>
      </c>
      <c r="B996">
        <v>43.21027645427434</v>
      </c>
      <c r="C996">
        <v>4820.795738256837</v>
      </c>
      <c r="D996">
        <v>0.4252480928297439</v>
      </c>
      <c r="E996">
        <v>569.5291550992241</v>
      </c>
      <c r="F996">
        <v>29.5589948849491</v>
      </c>
      <c r="G996">
        <v>161184.483303833</v>
      </c>
      <c r="H996">
        <v>0.2326074561148174</v>
      </c>
      <c r="I996">
        <v>0.1557903249839872</v>
      </c>
      <c r="J996">
        <v>16.98433990805038</v>
      </c>
      <c r="K996">
        <v>2.88665683963427</v>
      </c>
      <c r="L996">
        <v>3732.220514024202</v>
      </c>
      <c r="M996">
        <v>2402.858354815037</v>
      </c>
      <c r="N996">
        <v>2180.877462572774</v>
      </c>
    </row>
    <row r="997" spans="1:14">
      <c r="A997">
        <v>995</v>
      </c>
      <c r="B997">
        <v>43.20887631025804</v>
      </c>
      <c r="C997">
        <v>4820.631455639926</v>
      </c>
      <c r="D997">
        <v>0.4252487896526148</v>
      </c>
      <c r="E997">
        <v>569.5129454495835</v>
      </c>
      <c r="F997">
        <v>29.56001302827234</v>
      </c>
      <c r="G997">
        <v>161184.5874332277</v>
      </c>
      <c r="H997">
        <v>0.2326060317364195</v>
      </c>
      <c r="I997">
        <v>0.1557900969263429</v>
      </c>
      <c r="J997">
        <v>16.98424728039406</v>
      </c>
      <c r="K997">
        <v>2.88665683963427</v>
      </c>
      <c r="L997">
        <v>3732.220514024202</v>
      </c>
      <c r="M997">
        <v>2402.869007876602</v>
      </c>
      <c r="N997">
        <v>2180.918192750371</v>
      </c>
    </row>
    <row r="998" spans="1:14">
      <c r="A998">
        <v>996</v>
      </c>
      <c r="B998">
        <v>43.2100977486887</v>
      </c>
      <c r="C998">
        <v>4820.791672874167</v>
      </c>
      <c r="D998">
        <v>0.4252496381652076</v>
      </c>
      <c r="E998">
        <v>569.5284523328547</v>
      </c>
      <c r="F998">
        <v>29.55901113861498</v>
      </c>
      <c r="G998">
        <v>161184.3996776561</v>
      </c>
      <c r="H998">
        <v>0.2326074196092737</v>
      </c>
      <c r="I998">
        <v>0.1557903191390606</v>
      </c>
      <c r="J998">
        <v>16.98434955617594</v>
      </c>
      <c r="K998">
        <v>2.88665683963427</v>
      </c>
      <c r="L998">
        <v>3732.220514024202</v>
      </c>
      <c r="M998">
        <v>2402.858627842062</v>
      </c>
      <c r="N998">
        <v>2180.878974354586</v>
      </c>
    </row>
    <row r="999" spans="1:14">
      <c r="A999">
        <v>997</v>
      </c>
      <c r="B999">
        <v>43.21094940635038</v>
      </c>
      <c r="C999">
        <v>4820.873996249051</v>
      </c>
      <c r="D999">
        <v>0.4252494155651425</v>
      </c>
      <c r="E999">
        <v>569.5363193438625</v>
      </c>
      <c r="F999">
        <v>29.55852963226137</v>
      </c>
      <c r="G999">
        <v>161184.6239098481</v>
      </c>
      <c r="H999">
        <v>0.232607706756585</v>
      </c>
      <c r="I999">
        <v>0.1557903651144243</v>
      </c>
      <c r="J999">
        <v>16.98440649737171</v>
      </c>
      <c r="K999">
        <v>2.88665683963427</v>
      </c>
      <c r="L999">
        <v>3732.220514024202</v>
      </c>
      <c r="M999">
        <v>2402.856480253063</v>
      </c>
      <c r="N999">
        <v>2180.853188875064</v>
      </c>
    </row>
    <row r="1000" spans="1:14">
      <c r="A1000">
        <v>998</v>
      </c>
      <c r="B1000">
        <v>43.21163476315915</v>
      </c>
      <c r="C1000">
        <v>4820.920444587227</v>
      </c>
      <c r="D1000">
        <v>0.4252490024751976</v>
      </c>
      <c r="E1000">
        <v>569.5408822669497</v>
      </c>
      <c r="F1000">
        <v>29.55826425676469</v>
      </c>
      <c r="G1000">
        <v>161184.811090694</v>
      </c>
      <c r="H1000">
        <v>0.2326080987676346</v>
      </c>
      <c r="I1000">
        <v>0.1557904278796668</v>
      </c>
      <c r="J1000">
        <v>16.98443229459079</v>
      </c>
      <c r="K1000">
        <v>2.88665683963427</v>
      </c>
      <c r="L1000">
        <v>3732.220514024202</v>
      </c>
      <c r="M1000">
        <v>2402.853548390347</v>
      </c>
      <c r="N1000">
        <v>2180.839467724218</v>
      </c>
    </row>
    <row r="1001" spans="1:14">
      <c r="A1001">
        <v>999</v>
      </c>
      <c r="B1001">
        <v>43.21180867165406</v>
      </c>
      <c r="C1001">
        <v>4820.930958847293</v>
      </c>
      <c r="D1001">
        <v>0.4252533436366454</v>
      </c>
      <c r="E1001">
        <v>569.5416233579662</v>
      </c>
      <c r="F1001">
        <v>29.55819911830659</v>
      </c>
      <c r="G1001">
        <v>161184.8046012304</v>
      </c>
      <c r="H1001">
        <v>0.2326076877005203</v>
      </c>
      <c r="I1001">
        <v>0.1557903620633427</v>
      </c>
      <c r="J1001">
        <v>16.98445222555766</v>
      </c>
      <c r="K1001">
        <v>2.88665683963427</v>
      </c>
      <c r="L1001">
        <v>3732.220514024202</v>
      </c>
      <c r="M1001">
        <v>2402.856622774173</v>
      </c>
      <c r="N1001">
        <v>2180.829478549193</v>
      </c>
    </row>
    <row r="1002" spans="1:14">
      <c r="A1002">
        <v>1000</v>
      </c>
      <c r="B1002">
        <v>43.21083691516551</v>
      </c>
      <c r="C1002">
        <v>4820.850568756398</v>
      </c>
      <c r="D1002">
        <v>0.4252487159428555</v>
      </c>
      <c r="E1002">
        <v>569.5342364336382</v>
      </c>
      <c r="F1002">
        <v>29.5586912375089</v>
      </c>
      <c r="G1002">
        <v>161184.7970948754</v>
      </c>
      <c r="H1002">
        <v>0.2326076769356244</v>
      </c>
      <c r="I1002">
        <v>0.1557903603397668</v>
      </c>
      <c r="J1002">
        <v>16.98438418159901</v>
      </c>
      <c r="K1002">
        <v>2.88665683963427</v>
      </c>
      <c r="L1002">
        <v>3732.220514024202</v>
      </c>
      <c r="M1002">
        <v>2402.856703285295</v>
      </c>
      <c r="N1002">
        <v>2180.860724644223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57.56318148751242</v>
      </c>
    </row>
    <row r="2" spans="1:19">
      <c r="B2" t="s">
        <v>35</v>
      </c>
      <c r="C2">
        <v>16.94621742859434</v>
      </c>
    </row>
    <row r="3" spans="1:19">
      <c r="B3" t="s">
        <v>36</v>
      </c>
      <c r="C3">
        <v>36.76749002177925</v>
      </c>
    </row>
    <row r="4" spans="1:19">
      <c r="B4" t="s">
        <v>37</v>
      </c>
      <c r="C4">
        <v>59.78396054748687</v>
      </c>
    </row>
    <row r="5" spans="1:19">
      <c r="B5" t="s">
        <v>38</v>
      </c>
      <c r="C5">
        <v>37249.58513696607</v>
      </c>
    </row>
    <row r="6" spans="1:19">
      <c r="B6" t="s">
        <v>39</v>
      </c>
      <c r="C6">
        <v>20577.60240978588</v>
      </c>
    </row>
    <row r="7" spans="1:19">
      <c r="B7" t="s">
        <v>40</v>
      </c>
      <c r="C7">
        <v>0.5524250091409714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11.83034249505588</v>
      </c>
      <c r="E9">
        <v>16.89650042010318</v>
      </c>
      <c r="F9">
        <v>20.66432188438496</v>
      </c>
      <c r="G9">
        <v>23.3161640189521</v>
      </c>
      <c r="H9">
        <v>25.36039477265258</v>
      </c>
      <c r="I9">
        <v>27.04499087059329</v>
      </c>
      <c r="J9">
        <v>28.5119764340018</v>
      </c>
      <c r="K9">
        <v>29.85127090624132</v>
      </c>
      <c r="L9">
        <v>31.12441557166677</v>
      </c>
      <c r="M9">
        <v>32.37648878597098</v>
      </c>
      <c r="N9">
        <v>33.64252754218438</v>
      </c>
      <c r="O9">
        <v>34.85918983991026</v>
      </c>
      <c r="P9">
        <v>35.87593621403439</v>
      </c>
      <c r="Q9">
        <v>36.76749002177925</v>
      </c>
      <c r="R9">
        <v>13.55320073115741</v>
      </c>
      <c r="S9">
        <v>-5.329070518200751e-15</v>
      </c>
    </row>
    <row r="10" spans="1:19">
      <c r="B10" t="s">
        <v>43</v>
      </c>
      <c r="C10">
        <v>0</v>
      </c>
      <c r="D10">
        <v>11.92121636137798</v>
      </c>
      <c r="E10">
        <v>6.12476100694024</v>
      </c>
      <c r="F10">
        <v>5.244234279489255</v>
      </c>
      <c r="G10">
        <v>4.29754318201315</v>
      </c>
      <c r="H10">
        <v>3.781576334958084</v>
      </c>
      <c r="I10">
        <v>3.473096394495078</v>
      </c>
      <c r="J10">
        <v>3.283784808430818</v>
      </c>
      <c r="K10">
        <v>3.171207847703047</v>
      </c>
      <c r="L10">
        <v>3.112793592257521</v>
      </c>
      <c r="M10">
        <v>3.095835153276388</v>
      </c>
      <c r="N10">
        <v>3.112903005652802</v>
      </c>
      <c r="O10">
        <v>4.556158272331203</v>
      </c>
      <c r="P10">
        <v>4.510677816559513</v>
      </c>
      <c r="Q10">
        <v>4.544103619376902</v>
      </c>
      <c r="R10">
        <v>1.747719042209007</v>
      </c>
      <c r="S10">
        <v>0.3509715247053684</v>
      </c>
    </row>
    <row r="11" spans="1:19">
      <c r="B11" t="s">
        <v>44</v>
      </c>
      <c r="C11">
        <v>0</v>
      </c>
      <c r="D11">
        <v>0.09087386632210007</v>
      </c>
      <c r="E11">
        <v>1.058603081892937</v>
      </c>
      <c r="F11">
        <v>1.476412815207476</v>
      </c>
      <c r="G11">
        <v>1.64570104744601</v>
      </c>
      <c r="H11">
        <v>1.737345581257602</v>
      </c>
      <c r="I11">
        <v>1.788500296554373</v>
      </c>
      <c r="J11">
        <v>1.816799245022305</v>
      </c>
      <c r="K11">
        <v>1.831913375463532</v>
      </c>
      <c r="L11">
        <v>1.83964892683207</v>
      </c>
      <c r="M11">
        <v>1.843761938972174</v>
      </c>
      <c r="N11">
        <v>1.846864249439404</v>
      </c>
      <c r="O11">
        <v>3.339495974605324</v>
      </c>
      <c r="P11">
        <v>3.493931442435382</v>
      </c>
      <c r="Q11">
        <v>3.652549811632037</v>
      </c>
      <c r="R11">
        <v>24.96200833283085</v>
      </c>
      <c r="S11">
        <v>13.90417225586278</v>
      </c>
    </row>
    <row r="12" spans="1:19">
      <c r="B12" t="s">
        <v>45</v>
      </c>
      <c r="C12">
        <v>0</v>
      </c>
      <c r="D12">
        <v>0.3217609493617369</v>
      </c>
      <c r="E12">
        <v>0.4595500103513873</v>
      </c>
      <c r="F12">
        <v>0.5620269937421465</v>
      </c>
      <c r="G12">
        <v>0.6341516379045932</v>
      </c>
      <c r="H12">
        <v>0.6897505039813795</v>
      </c>
      <c r="I12">
        <v>0.73556804814724</v>
      </c>
      <c r="J12">
        <v>0.7754670339779166</v>
      </c>
      <c r="K12">
        <v>0.8118930851292512</v>
      </c>
      <c r="L12">
        <v>0.8465199977814694</v>
      </c>
      <c r="M12">
        <v>0.8805738103632514</v>
      </c>
      <c r="N12">
        <v>0.9150074569206711</v>
      </c>
      <c r="O12">
        <v>0.9480981655060323</v>
      </c>
      <c r="P12">
        <v>0.9757515727286048</v>
      </c>
      <c r="Q12">
        <v>1</v>
      </c>
      <c r="R12">
        <v>0.3686191448785097</v>
      </c>
      <c r="S12">
        <v>-1.449397420124156e-16</v>
      </c>
    </row>
    <row r="15" spans="1:19">
      <c r="A15" t="s">
        <v>64</v>
      </c>
      <c r="B15" t="s">
        <v>65</v>
      </c>
      <c r="C15">
        <v>58.84221609985391</v>
      </c>
    </row>
    <row r="16" spans="1:19">
      <c r="B16" t="s">
        <v>66</v>
      </c>
      <c r="C16">
        <v>16.97639692561067</v>
      </c>
    </row>
    <row r="17" spans="1:19">
      <c r="B17" t="s">
        <v>67</v>
      </c>
      <c r="C17">
        <v>33.17536743473548</v>
      </c>
    </row>
    <row r="18" spans="1:19">
      <c r="B18" t="s">
        <v>68</v>
      </c>
      <c r="C18">
        <v>61.00369871742827</v>
      </c>
    </row>
    <row r="19" spans="1:19">
      <c r="B19" t="s">
        <v>69</v>
      </c>
      <c r="C19">
        <v>34357.173660247</v>
      </c>
    </row>
    <row r="20" spans="1:19">
      <c r="B20" t="s">
        <v>70</v>
      </c>
      <c r="C20">
        <v>21212.69623410636</v>
      </c>
    </row>
    <row r="21" spans="1:19">
      <c r="B21" t="s">
        <v>71</v>
      </c>
      <c r="C21">
        <v>0.6174168004584885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22.74462968581357</v>
      </c>
      <c r="E23">
        <v>26.67849634431729</v>
      </c>
      <c r="F23">
        <v>29.17839057741542</v>
      </c>
      <c r="G23">
        <v>30.61347415339592</v>
      </c>
      <c r="H23">
        <v>31.48242214315042</v>
      </c>
      <c r="I23">
        <v>32.02491171139189</v>
      </c>
      <c r="J23">
        <v>32.37567983414753</v>
      </c>
      <c r="K23">
        <v>32.61808370553485</v>
      </c>
      <c r="L23">
        <v>32.80760036498307</v>
      </c>
      <c r="M23">
        <v>32.98355332051112</v>
      </c>
      <c r="N23">
        <v>33.17536743473548</v>
      </c>
      <c r="O23">
        <v>32.68135288548984</v>
      </c>
      <c r="P23">
        <v>31.97498451462955</v>
      </c>
      <c r="Q23">
        <v>31.11551032027801</v>
      </c>
      <c r="R23">
        <v>6.811596733975229</v>
      </c>
      <c r="S23">
        <v>-1.06581410364015e-14</v>
      </c>
    </row>
    <row r="24" spans="1:19">
      <c r="B24" t="s">
        <v>43</v>
      </c>
      <c r="C24">
        <v>0</v>
      </c>
      <c r="D24">
        <v>23.12331884174063</v>
      </c>
      <c r="E24">
        <v>5.744957692072356</v>
      </c>
      <c r="F24">
        <v>4.858226420963488</v>
      </c>
      <c r="G24">
        <v>3.906893535079027</v>
      </c>
      <c r="H24">
        <v>3.384302302471037</v>
      </c>
      <c r="I24">
        <v>3.067300126920143</v>
      </c>
      <c r="J24">
        <v>2.867591928426255</v>
      </c>
      <c r="K24">
        <v>2.742714391078521</v>
      </c>
      <c r="L24">
        <v>2.670016326327677</v>
      </c>
      <c r="M24">
        <v>2.636661367282696</v>
      </c>
      <c r="N24">
        <v>2.635036149899595</v>
      </c>
      <c r="O24">
        <v>3.870601695900582</v>
      </c>
      <c r="P24">
        <v>3.789091339100332</v>
      </c>
      <c r="Q24">
        <v>3.778355909513649</v>
      </c>
      <c r="R24">
        <v>1.366747507089611</v>
      </c>
      <c r="S24">
        <v>0.08052269193943466</v>
      </c>
    </row>
    <row r="25" spans="1:19">
      <c r="B25" t="s">
        <v>44</v>
      </c>
      <c r="C25">
        <v>0</v>
      </c>
      <c r="D25">
        <v>0.3786891559270584</v>
      </c>
      <c r="E25">
        <v>1.811091033568644</v>
      </c>
      <c r="F25">
        <v>2.358332187865353</v>
      </c>
      <c r="G25">
        <v>2.47180995909853</v>
      </c>
      <c r="H25">
        <v>2.515354312716542</v>
      </c>
      <c r="I25">
        <v>2.524810558678672</v>
      </c>
      <c r="J25">
        <v>2.516823805670606</v>
      </c>
      <c r="K25">
        <v>2.500310519691205</v>
      </c>
      <c r="L25">
        <v>2.480499666879462</v>
      </c>
      <c r="M25">
        <v>2.460708411754641</v>
      </c>
      <c r="N25">
        <v>2.443222035675237</v>
      </c>
      <c r="O25">
        <v>4.364616245146226</v>
      </c>
      <c r="P25">
        <v>4.495459709960615</v>
      </c>
      <c r="Q25">
        <v>4.637830103865196</v>
      </c>
      <c r="R25">
        <v>25.67066109339239</v>
      </c>
      <c r="S25">
        <v>6.892119425914674</v>
      </c>
    </row>
    <row r="26" spans="1:19">
      <c r="B26" t="s">
        <v>45</v>
      </c>
      <c r="C26">
        <v>0</v>
      </c>
      <c r="D26">
        <v>0.6855878757200848</v>
      </c>
      <c r="E26">
        <v>0.8041658135904836</v>
      </c>
      <c r="F26">
        <v>0.8795197411096308</v>
      </c>
      <c r="G26">
        <v>0.922777244701827</v>
      </c>
      <c r="H26">
        <v>0.9489698103595832</v>
      </c>
      <c r="I26">
        <v>0.9653219900093998</v>
      </c>
      <c r="J26">
        <v>0.9758951396043726</v>
      </c>
      <c r="K26">
        <v>0.983201882230937</v>
      </c>
      <c r="L26">
        <v>0.9889144537592265</v>
      </c>
      <c r="M26">
        <v>0.9942181766456181</v>
      </c>
      <c r="N26">
        <v>1</v>
      </c>
      <c r="O26">
        <v>0.9851089953949268</v>
      </c>
      <c r="P26">
        <v>0.9638170421935074</v>
      </c>
      <c r="Q26">
        <v>0.9379100436940225</v>
      </c>
      <c r="R26">
        <v>0.2053209130953983</v>
      </c>
      <c r="S26">
        <v>-3.212667066120314e-16</v>
      </c>
    </row>
    <row r="29" spans="1:19">
      <c r="A29" t="s">
        <v>75</v>
      </c>
      <c r="B29" t="s">
        <v>76</v>
      </c>
      <c r="C29">
        <v>28.33959517146507</v>
      </c>
    </row>
    <row r="30" spans="1:19">
      <c r="B30" t="s">
        <v>77</v>
      </c>
      <c r="C30">
        <v>18.5629920490547</v>
      </c>
    </row>
    <row r="31" spans="1:19">
      <c r="B31" t="s">
        <v>78</v>
      </c>
      <c r="C31">
        <v>24.05289681337717</v>
      </c>
    </row>
    <row r="32" spans="1:19">
      <c r="B32" t="s">
        <v>79</v>
      </c>
      <c r="C32">
        <v>17.75301125148958</v>
      </c>
    </row>
    <row r="33" spans="1:16">
      <c r="B33" t="s">
        <v>80</v>
      </c>
      <c r="C33">
        <v>7926.608253302785</v>
      </c>
    </row>
    <row r="34" spans="1:16">
      <c r="B34" t="s">
        <v>81</v>
      </c>
      <c r="C34">
        <v>4399.707005209641</v>
      </c>
    </row>
    <row r="35" spans="1:16">
      <c r="B35" t="s">
        <v>82</v>
      </c>
      <c r="C35">
        <v>0.5550554366524184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24.05289681337717</v>
      </c>
      <c r="E37">
        <v>21.38706207651552</v>
      </c>
      <c r="F37">
        <v>21.29093170958639</v>
      </c>
      <c r="G37">
        <v>20.57576420261418</v>
      </c>
      <c r="H37">
        <v>19.47483359384082</v>
      </c>
      <c r="I37">
        <v>18.11615836442494</v>
      </c>
      <c r="J37">
        <v>16.5759068934617</v>
      </c>
      <c r="K37">
        <v>14.90173364014929</v>
      </c>
      <c r="L37">
        <v>13.12432293576875</v>
      </c>
      <c r="M37">
        <v>11.26342964944621</v>
      </c>
      <c r="N37">
        <v>7.898106728337496</v>
      </c>
      <c r="O37">
        <v>4.135929020820056</v>
      </c>
      <c r="P37">
        <v>8.881784197001252e-15</v>
      </c>
    </row>
    <row r="38" spans="1:16">
      <c r="B38" t="s">
        <v>43</v>
      </c>
      <c r="C38">
        <v>0</v>
      </c>
      <c r="D38">
        <v>24.225857282573</v>
      </c>
      <c r="E38">
        <v>2.99118542533682</v>
      </c>
      <c r="F38">
        <v>2.01740115909829</v>
      </c>
      <c r="G38">
        <v>1.462769129586883</v>
      </c>
      <c r="H38">
        <v>1.104546647423</v>
      </c>
      <c r="I38">
        <v>0.854552162800392</v>
      </c>
      <c r="J38">
        <v>0.6701792542780267</v>
      </c>
      <c r="K38">
        <v>0.5283933278225196</v>
      </c>
      <c r="L38">
        <v>0.4157317576071416</v>
      </c>
      <c r="M38">
        <v>0.3236919882809376</v>
      </c>
      <c r="N38">
        <v>0.554704869587675</v>
      </c>
      <c r="O38">
        <v>0.2989252568567095</v>
      </c>
      <c r="P38">
        <v>0.07459098596484441</v>
      </c>
    </row>
    <row r="39" spans="1:16">
      <c r="B39" t="s">
        <v>44</v>
      </c>
      <c r="C39">
        <v>0</v>
      </c>
      <c r="D39">
        <v>0.1729604691958316</v>
      </c>
      <c r="E39">
        <v>5.657020162198471</v>
      </c>
      <c r="F39">
        <v>2.113531526027419</v>
      </c>
      <c r="G39">
        <v>2.177936636559095</v>
      </c>
      <c r="H39">
        <v>2.205477256196354</v>
      </c>
      <c r="I39">
        <v>2.213227392216275</v>
      </c>
      <c r="J39">
        <v>2.210430725241264</v>
      </c>
      <c r="K39">
        <v>2.202566581134931</v>
      </c>
      <c r="L39">
        <v>2.193142461987687</v>
      </c>
      <c r="M39">
        <v>2.184585274603469</v>
      </c>
      <c r="N39">
        <v>3.920027790696393</v>
      </c>
      <c r="O39">
        <v>4.06110296437415</v>
      </c>
      <c r="P39">
        <v>4.210520006784892</v>
      </c>
    </row>
    <row r="40" spans="1:16">
      <c r="B40" t="s">
        <v>45</v>
      </c>
      <c r="C40">
        <v>0</v>
      </c>
      <c r="D40">
        <v>1</v>
      </c>
      <c r="E40">
        <v>0.8891678304885493</v>
      </c>
      <c r="F40">
        <v>0.8851712072262874</v>
      </c>
      <c r="G40">
        <v>0.8554380938919107</v>
      </c>
      <c r="H40">
        <v>0.8096668665293477</v>
      </c>
      <c r="I40">
        <v>0.7531798978304155</v>
      </c>
      <c r="J40">
        <v>0.6891438907368076</v>
      </c>
      <c r="K40">
        <v>0.6195400810043638</v>
      </c>
      <c r="L40">
        <v>0.5456441707457694</v>
      </c>
      <c r="M40">
        <v>0.4682774693142985</v>
      </c>
      <c r="N40">
        <v>0.3283640548420311</v>
      </c>
      <c r="O40">
        <v>0.171951389178198</v>
      </c>
      <c r="P40">
        <v>3.692604789316517e-16</v>
      </c>
    </row>
    <row r="43" spans="1:16">
      <c r="A43" t="s">
        <v>85</v>
      </c>
      <c r="B43" t="s">
        <v>86</v>
      </c>
      <c r="C43">
        <v>39.28460187921083</v>
      </c>
    </row>
    <row r="44" spans="1:16">
      <c r="B44" t="s">
        <v>87</v>
      </c>
      <c r="C44">
        <v>17.6396871714675</v>
      </c>
    </row>
    <row r="45" spans="1:16">
      <c r="B45" t="s">
        <v>88</v>
      </c>
      <c r="C45">
        <v>34.13856600174491</v>
      </c>
    </row>
    <row r="46" spans="1:16">
      <c r="B46" t="s">
        <v>89</v>
      </c>
      <c r="C46">
        <v>30.79702705886839</v>
      </c>
    </row>
    <row r="47" spans="1:16">
      <c r="B47" t="s">
        <v>90</v>
      </c>
      <c r="C47">
        <v>18545.77335620469</v>
      </c>
    </row>
    <row r="48" spans="1:16">
      <c r="B48" t="s">
        <v>91</v>
      </c>
      <c r="C48">
        <v>8942.35601557613</v>
      </c>
    </row>
    <row r="49" spans="1:16">
      <c r="B49" t="s">
        <v>92</v>
      </c>
      <c r="C49">
        <v>0.4821775745784345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34.13856600174491</v>
      </c>
      <c r="E51">
        <v>29.46961003244093</v>
      </c>
      <c r="F51">
        <v>28.59480716124379</v>
      </c>
      <c r="G51">
        <v>27.14630534601958</v>
      </c>
      <c r="H51">
        <v>25.35134450994888</v>
      </c>
      <c r="I51">
        <v>23.3328411755453</v>
      </c>
      <c r="J51">
        <v>21.16257292253303</v>
      </c>
      <c r="K51">
        <v>18.88434753568716</v>
      </c>
      <c r="L51">
        <v>16.52541634631407</v>
      </c>
      <c r="M51">
        <v>14.10240902841781</v>
      </c>
      <c r="N51">
        <v>9.77082977357553</v>
      </c>
      <c r="O51">
        <v>5.064633047295703</v>
      </c>
      <c r="P51">
        <v>4.440892098500626e-15</v>
      </c>
    </row>
    <row r="52" spans="1:16">
      <c r="B52" t="s">
        <v>43</v>
      </c>
      <c r="C52">
        <v>0</v>
      </c>
      <c r="D52">
        <v>34.67041485810208</v>
      </c>
      <c r="E52">
        <v>2.99118542533682</v>
      </c>
      <c r="F52">
        <v>2.01740115909829</v>
      </c>
      <c r="G52">
        <v>1.462769129586883</v>
      </c>
      <c r="H52">
        <v>1.104546647423</v>
      </c>
      <c r="I52">
        <v>0.854552162800392</v>
      </c>
      <c r="J52">
        <v>0.6701792542780267</v>
      </c>
      <c r="K52">
        <v>0.5283933278225196</v>
      </c>
      <c r="L52">
        <v>0.4157317576071417</v>
      </c>
      <c r="M52">
        <v>0.3236919882809376</v>
      </c>
      <c r="N52">
        <v>0.5547048695876751</v>
      </c>
      <c r="O52">
        <v>0.2989252568567095</v>
      </c>
      <c r="P52">
        <v>0.07459098596484441</v>
      </c>
    </row>
    <row r="53" spans="1:16">
      <c r="B53" t="s">
        <v>44</v>
      </c>
      <c r="C53">
        <v>0</v>
      </c>
      <c r="D53">
        <v>0.5318488563571762</v>
      </c>
      <c r="E53">
        <v>7.660141394640791</v>
      </c>
      <c r="F53">
        <v>2.892204030295431</v>
      </c>
      <c r="G53">
        <v>2.911270944811092</v>
      </c>
      <c r="H53">
        <v>2.899507483493703</v>
      </c>
      <c r="I53">
        <v>2.873055497203967</v>
      </c>
      <c r="J53">
        <v>2.840447507290298</v>
      </c>
      <c r="K53">
        <v>2.806618714668393</v>
      </c>
      <c r="L53">
        <v>2.774662946980238</v>
      </c>
      <c r="M53">
        <v>2.746699306177197</v>
      </c>
      <c r="N53">
        <v>4.886284124429953</v>
      </c>
      <c r="O53">
        <v>5.005121983136537</v>
      </c>
      <c r="P53">
        <v>5.139224033260543</v>
      </c>
    </row>
    <row r="54" spans="1:16">
      <c r="B54" t="s">
        <v>45</v>
      </c>
      <c r="C54">
        <v>0</v>
      </c>
      <c r="D54">
        <v>1</v>
      </c>
      <c r="E54">
        <v>0.8632351467526395</v>
      </c>
      <c r="F54">
        <v>0.8376100847288735</v>
      </c>
      <c r="G54">
        <v>0.79518001267634</v>
      </c>
      <c r="H54">
        <v>0.7426013297879328</v>
      </c>
      <c r="I54">
        <v>0.6834745540967569</v>
      </c>
      <c r="J54">
        <v>0.6199022220632046</v>
      </c>
      <c r="K54">
        <v>0.5531675681609455</v>
      </c>
      <c r="L54">
        <v>0.4840688488634646</v>
      </c>
      <c r="M54">
        <v>0.4130931869750182</v>
      </c>
      <c r="N54">
        <v>0.2862109021531871</v>
      </c>
      <c r="O54">
        <v>0.1483551783351661</v>
      </c>
      <c r="P54">
        <v>1.30084318663931e-16</v>
      </c>
    </row>
    <row r="57" spans="1:16">
      <c r="A57" t="s">
        <v>95</v>
      </c>
      <c r="B57" t="s">
        <v>96</v>
      </c>
      <c r="C57">
        <v>27.37087126265851</v>
      </c>
    </row>
    <row r="58" spans="1:16">
      <c r="B58" t="s">
        <v>97</v>
      </c>
      <c r="C58">
        <v>18.49269707596735</v>
      </c>
    </row>
    <row r="59" spans="1:16">
      <c r="B59" t="s">
        <v>98</v>
      </c>
      <c r="C59">
        <v>24.92275306185349</v>
      </c>
    </row>
    <row r="60" spans="1:16">
      <c r="B60" t="s">
        <v>99</v>
      </c>
      <c r="C60">
        <v>16.04841336866033</v>
      </c>
    </row>
    <row r="61" spans="1:16">
      <c r="B61" t="s">
        <v>100</v>
      </c>
      <c r="C61">
        <v>7396.535948076687</v>
      </c>
    </row>
    <row r="62" spans="1:16">
      <c r="B62" t="s">
        <v>101</v>
      </c>
      <c r="C62">
        <v>3505.176029711494</v>
      </c>
    </row>
    <row r="63" spans="1:16">
      <c r="B63" t="s">
        <v>102</v>
      </c>
      <c r="C63">
        <v>0.4738942735244789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24.92275306185349</v>
      </c>
      <c r="E65">
        <v>19.4540963218918</v>
      </c>
      <c r="F65">
        <v>18.92335342858166</v>
      </c>
      <c r="G65">
        <v>17.99696293759471</v>
      </c>
      <c r="H65">
        <v>16.80422641031836</v>
      </c>
      <c r="I65">
        <v>15.42241645821297</v>
      </c>
      <c r="J65">
        <v>13.9001549320693</v>
      </c>
      <c r="K65">
        <v>12.2689895206943</v>
      </c>
      <c r="L65">
        <v>10.54946104158244</v>
      </c>
      <c r="M65">
        <v>7.427139776119842</v>
      </c>
      <c r="N65">
        <v>3.902371311379944</v>
      </c>
      <c r="O65">
        <v>2.220446049250313e-15</v>
      </c>
    </row>
    <row r="66" spans="1:15">
      <c r="B66" t="s">
        <v>43</v>
      </c>
      <c r="C66">
        <v>0</v>
      </c>
      <c r="D66">
        <v>25.09250374099557</v>
      </c>
      <c r="E66">
        <v>2.01740115909829</v>
      </c>
      <c r="F66">
        <v>1.462769129586883</v>
      </c>
      <c r="G66">
        <v>1.104546647423</v>
      </c>
      <c r="H66">
        <v>0.854552162800392</v>
      </c>
      <c r="I66">
        <v>0.6701792542780267</v>
      </c>
      <c r="J66">
        <v>0.5283933278225196</v>
      </c>
      <c r="K66">
        <v>0.4157317576071416</v>
      </c>
      <c r="L66">
        <v>0.3236919882809376</v>
      </c>
      <c r="M66">
        <v>0.554704869587675</v>
      </c>
      <c r="N66">
        <v>0.2989252568567095</v>
      </c>
      <c r="O66">
        <v>0.07459098596484441</v>
      </c>
    </row>
    <row r="67" spans="1:15">
      <c r="B67" t="s">
        <v>44</v>
      </c>
      <c r="C67">
        <v>0</v>
      </c>
      <c r="D67">
        <v>0.1697506791420794</v>
      </c>
      <c r="E67">
        <v>7.486057899059977</v>
      </c>
      <c r="F67">
        <v>1.993512022897024</v>
      </c>
      <c r="G67">
        <v>2.030937138409953</v>
      </c>
      <c r="H67">
        <v>2.047288690076739</v>
      </c>
      <c r="I67">
        <v>2.05198920638342</v>
      </c>
      <c r="J67">
        <v>2.050654853966186</v>
      </c>
      <c r="K67">
        <v>2.046897168982145</v>
      </c>
      <c r="L67">
        <v>2.043220467392799</v>
      </c>
      <c r="M67">
        <v>3.677026135050269</v>
      </c>
      <c r="N67">
        <v>3.823693721596607</v>
      </c>
      <c r="O67">
        <v>3.976962297344786</v>
      </c>
    </row>
    <row r="68" spans="1:15">
      <c r="B68" t="s">
        <v>45</v>
      </c>
      <c r="C68">
        <v>0</v>
      </c>
      <c r="D68">
        <v>1</v>
      </c>
      <c r="E68">
        <v>0.7805757363004989</v>
      </c>
      <c r="F68">
        <v>0.7592802200309705</v>
      </c>
      <c r="G68">
        <v>0.7221097481859127</v>
      </c>
      <c r="H68">
        <v>0.6742524137928702</v>
      </c>
      <c r="I68">
        <v>0.6188087014278676</v>
      </c>
      <c r="J68">
        <v>0.5577295131710284</v>
      </c>
      <c r="K68">
        <v>0.4922806677996215</v>
      </c>
      <c r="L68">
        <v>0.4232863446265627</v>
      </c>
      <c r="M68">
        <v>0.2980063943051198</v>
      </c>
      <c r="N68">
        <v>0.1565786613419075</v>
      </c>
      <c r="O68">
        <v>8.909312882648206e-17</v>
      </c>
    </row>
    <row r="71" spans="1:15">
      <c r="A71" t="s">
        <v>105</v>
      </c>
      <c r="B71" t="s">
        <v>106</v>
      </c>
      <c r="C71">
        <v>38.32464599961056</v>
      </c>
    </row>
    <row r="72" spans="1:15">
      <c r="B72" t="s">
        <v>107</v>
      </c>
      <c r="C72">
        <v>17.53249545133909</v>
      </c>
    </row>
    <row r="73" spans="1:15">
      <c r="B73" t="s">
        <v>108</v>
      </c>
      <c r="C73">
        <v>35.04981172236205</v>
      </c>
    </row>
    <row r="74" spans="1:15">
      <c r="B74" t="s">
        <v>109</v>
      </c>
      <c r="C74">
        <v>28.51065236040393</v>
      </c>
    </row>
    <row r="75" spans="1:15">
      <c r="B75" t="s">
        <v>110</v>
      </c>
      <c r="C75">
        <v>17520.09992996052</v>
      </c>
    </row>
    <row r="76" spans="1:15">
      <c r="B76" t="s">
        <v>111</v>
      </c>
      <c r="C76">
        <v>7536.214746742601</v>
      </c>
    </row>
    <row r="77" spans="1:15">
      <c r="B77" t="s">
        <v>112</v>
      </c>
      <c r="C77">
        <v>0.4301467900793865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35.04981172236205</v>
      </c>
      <c r="E79">
        <v>26.86036720337623</v>
      </c>
      <c r="F79">
        <v>25.58600914719145</v>
      </c>
      <c r="G79">
        <v>23.95585859110975</v>
      </c>
      <c r="H79">
        <v>22.09404361183892</v>
      </c>
      <c r="I79">
        <v>20.07338446540924</v>
      </c>
      <c r="J79">
        <v>17.93860240039573</v>
      </c>
      <c r="K79">
        <v>15.71776397727603</v>
      </c>
      <c r="L79">
        <v>13.42824100528524</v>
      </c>
      <c r="M79">
        <v>9.326117141058884</v>
      </c>
      <c r="N79">
        <v>4.844095144751604</v>
      </c>
      <c r="O79">
        <v>5.329070518200751e-15</v>
      </c>
    </row>
    <row r="80" spans="1:15">
      <c r="B80" t="s">
        <v>43</v>
      </c>
      <c r="C80">
        <v>0</v>
      </c>
      <c r="D80">
        <v>35.56683601975057</v>
      </c>
      <c r="E80">
        <v>2.01740115909829</v>
      </c>
      <c r="F80">
        <v>1.462769129586883</v>
      </c>
      <c r="G80">
        <v>1.104546647423</v>
      </c>
      <c r="H80">
        <v>0.854552162800392</v>
      </c>
      <c r="I80">
        <v>0.6701792542780267</v>
      </c>
      <c r="J80">
        <v>0.5283933278225196</v>
      </c>
      <c r="K80">
        <v>0.4157317576071416</v>
      </c>
      <c r="L80">
        <v>0.3236919882809376</v>
      </c>
      <c r="M80">
        <v>0.554704869587675</v>
      </c>
      <c r="N80">
        <v>0.2989252568567095</v>
      </c>
      <c r="O80">
        <v>0.07459098596484441</v>
      </c>
    </row>
    <row r="81" spans="1:15">
      <c r="B81" t="s">
        <v>44</v>
      </c>
      <c r="C81">
        <v>0</v>
      </c>
      <c r="D81">
        <v>0.517024297388515</v>
      </c>
      <c r="E81">
        <v>10.20684567808411</v>
      </c>
      <c r="F81">
        <v>2.737127185771663</v>
      </c>
      <c r="G81">
        <v>2.734697203504705</v>
      </c>
      <c r="H81">
        <v>2.716367142071215</v>
      </c>
      <c r="I81">
        <v>2.690838400707707</v>
      </c>
      <c r="J81">
        <v>2.66317539283603</v>
      </c>
      <c r="K81">
        <v>2.636570180726847</v>
      </c>
      <c r="L81">
        <v>2.613214960271728</v>
      </c>
      <c r="M81">
        <v>4.656828733814029</v>
      </c>
      <c r="N81">
        <v>4.78094725316399</v>
      </c>
      <c r="O81">
        <v>4.918686130716443</v>
      </c>
    </row>
    <row r="82" spans="1:15">
      <c r="B82" t="s">
        <v>45</v>
      </c>
      <c r="C82">
        <v>0</v>
      </c>
      <c r="D82">
        <v>1</v>
      </c>
      <c r="E82">
        <v>0.7663484019869673</v>
      </c>
      <c r="F82">
        <v>0.7299899169177956</v>
      </c>
      <c r="G82">
        <v>0.6834803787498157</v>
      </c>
      <c r="H82">
        <v>0.6303612637594499</v>
      </c>
      <c r="I82">
        <v>0.5727101938354285</v>
      </c>
      <c r="J82">
        <v>0.5118031030378051</v>
      </c>
      <c r="K82">
        <v>0.4484407534562582</v>
      </c>
      <c r="L82">
        <v>0.3831187771179357</v>
      </c>
      <c r="M82">
        <v>0.2660818042314547</v>
      </c>
      <c r="N82">
        <v>0.1382060247034375</v>
      </c>
      <c r="O82">
        <v>1.520427715964238e-16</v>
      </c>
    </row>
    <row r="85" spans="1:15">
      <c r="A85" t="s">
        <v>115</v>
      </c>
      <c r="B85" t="s">
        <v>116</v>
      </c>
      <c r="C85">
        <v>27.37938002624519</v>
      </c>
    </row>
    <row r="86" spans="1:15">
      <c r="B86" t="s">
        <v>117</v>
      </c>
      <c r="C86">
        <v>18.3880907614719</v>
      </c>
    </row>
    <row r="87" spans="1:15">
      <c r="B87" t="s">
        <v>118</v>
      </c>
      <c r="C87">
        <v>24.92924006687578</v>
      </c>
    </row>
    <row r="88" spans="1:15">
      <c r="B88" t="s">
        <v>119</v>
      </c>
      <c r="C88">
        <v>14.97481929123947</v>
      </c>
    </row>
    <row r="89" spans="1:15">
      <c r="B89" t="s">
        <v>120</v>
      </c>
      <c r="C89">
        <v>6864.474069139557</v>
      </c>
    </row>
    <row r="90" spans="1:15">
      <c r="B90" t="s">
        <v>121</v>
      </c>
      <c r="C90">
        <v>2899.382211465746</v>
      </c>
    </row>
    <row r="91" spans="1:15">
      <c r="B91" t="s">
        <v>122</v>
      </c>
      <c r="C91">
        <v>0.4223749965784597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24.92924006687578</v>
      </c>
      <c r="E93">
        <v>17.41729715688671</v>
      </c>
      <c r="F93">
        <v>16.64998771474398</v>
      </c>
      <c r="G93">
        <v>15.60849265054783</v>
      </c>
      <c r="H93">
        <v>14.3710910059424</v>
      </c>
      <c r="I93">
        <v>12.98728634115662</v>
      </c>
      <c r="J93">
        <v>11.48941323469643</v>
      </c>
      <c r="K93">
        <v>9.898728840749305</v>
      </c>
      <c r="L93">
        <v>6.997886503692014</v>
      </c>
      <c r="M93">
        <v>3.689499876121395</v>
      </c>
      <c r="N93">
        <v>-7.993605777301127e-15</v>
      </c>
    </row>
    <row r="94" spans="1:15">
      <c r="B94" t="s">
        <v>43</v>
      </c>
      <c r="C94">
        <v>0</v>
      </c>
      <c r="D94">
        <v>25.0917558412517</v>
      </c>
      <c r="E94">
        <v>1.462769129586883</v>
      </c>
      <c r="F94">
        <v>1.104546647423</v>
      </c>
      <c r="G94">
        <v>0.854552162800392</v>
      </c>
      <c r="H94">
        <v>0.6701792542780268</v>
      </c>
      <c r="I94">
        <v>0.5283933278225197</v>
      </c>
      <c r="J94">
        <v>0.4157317576071415</v>
      </c>
      <c r="K94">
        <v>0.3236919882809375</v>
      </c>
      <c r="L94">
        <v>0.554704869587675</v>
      </c>
      <c r="M94">
        <v>0.2989252568567095</v>
      </c>
      <c r="N94">
        <v>0.0745909859648444</v>
      </c>
    </row>
    <row r="95" spans="1:15">
      <c r="B95" t="s">
        <v>44</v>
      </c>
      <c r="C95">
        <v>0</v>
      </c>
      <c r="D95">
        <v>0.162515774375921</v>
      </c>
      <c r="E95">
        <v>8.97471203957595</v>
      </c>
      <c r="F95">
        <v>1.871856089565733</v>
      </c>
      <c r="G95">
        <v>1.896047226996536</v>
      </c>
      <c r="H95">
        <v>1.907580898883462</v>
      </c>
      <c r="I95">
        <v>1.912197992608298</v>
      </c>
      <c r="J95">
        <v>1.913604864067333</v>
      </c>
      <c r="K95">
        <v>1.914376382228062</v>
      </c>
      <c r="L95">
        <v>3.455547206644966</v>
      </c>
      <c r="M95">
        <v>3.607311884427328</v>
      </c>
      <c r="N95">
        <v>3.764090862086247</v>
      </c>
    </row>
    <row r="96" spans="1:15">
      <c r="B96" t="s">
        <v>45</v>
      </c>
      <c r="C96">
        <v>0</v>
      </c>
      <c r="D96">
        <v>1</v>
      </c>
      <c r="E96">
        <v>0.6986693982713733</v>
      </c>
      <c r="F96">
        <v>0.6678899023828373</v>
      </c>
      <c r="G96">
        <v>0.6261118513310521</v>
      </c>
      <c r="H96">
        <v>0.576475294368788</v>
      </c>
      <c r="I96">
        <v>0.5209659944032234</v>
      </c>
      <c r="J96">
        <v>0.4608810057536713</v>
      </c>
      <c r="K96">
        <v>0.3970730280664287</v>
      </c>
      <c r="L96">
        <v>0.2807099809267878</v>
      </c>
      <c r="M96">
        <v>0.1479988907092175</v>
      </c>
      <c r="N96">
        <v>-3.206518030977795e-16</v>
      </c>
    </row>
    <row r="99" spans="1:14">
      <c r="A99" t="s">
        <v>125</v>
      </c>
      <c r="B99" t="s">
        <v>126</v>
      </c>
      <c r="C99">
        <v>38.32757933051441</v>
      </c>
    </row>
    <row r="100" spans="1:14">
      <c r="B100" t="s">
        <v>127</v>
      </c>
      <c r="C100">
        <v>17.39598114602367</v>
      </c>
    </row>
    <row r="101" spans="1:14">
      <c r="B101" t="s">
        <v>128</v>
      </c>
      <c r="C101">
        <v>35.09030807900655</v>
      </c>
    </row>
    <row r="102" spans="1:14">
      <c r="B102" t="s">
        <v>129</v>
      </c>
      <c r="C102">
        <v>27.00546817561789</v>
      </c>
    </row>
    <row r="103" spans="1:14">
      <c r="B103" t="s">
        <v>130</v>
      </c>
      <c r="C103">
        <v>16484.95705955442</v>
      </c>
    </row>
    <row r="104" spans="1:14">
      <c r="B104" t="s">
        <v>131</v>
      </c>
      <c r="C104">
        <v>6529.94533347382</v>
      </c>
    </row>
    <row r="105" spans="1:14">
      <c r="B105" t="s">
        <v>132</v>
      </c>
      <c r="C105">
        <v>0.3961153984134381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35.09030807900655</v>
      </c>
      <c r="E107">
        <v>24.19910040223899</v>
      </c>
      <c r="F107">
        <v>22.71544563249995</v>
      </c>
      <c r="G107">
        <v>20.99290706121439</v>
      </c>
      <c r="H107">
        <v>19.10523175362233</v>
      </c>
      <c r="I107">
        <v>17.097952913704</v>
      </c>
      <c r="J107">
        <v>14.9998617390076</v>
      </c>
      <c r="K107">
        <v>12.82898970444113</v>
      </c>
      <c r="L107">
        <v>8.93082306837486</v>
      </c>
      <c r="M107">
        <v>4.648064451437337</v>
      </c>
      <c r="N107">
        <v>0</v>
      </c>
    </row>
    <row r="108" spans="1:14">
      <c r="B108" t="s">
        <v>43</v>
      </c>
      <c r="C108">
        <v>0</v>
      </c>
      <c r="D108">
        <v>35.5856046586197</v>
      </c>
      <c r="E108">
        <v>1.462769129586883</v>
      </c>
      <c r="F108">
        <v>1.104546647423</v>
      </c>
      <c r="G108">
        <v>0.854552162800392</v>
      </c>
      <c r="H108">
        <v>0.6701792542780267</v>
      </c>
      <c r="I108">
        <v>0.5283933278225196</v>
      </c>
      <c r="J108">
        <v>0.4157317576071415</v>
      </c>
      <c r="K108">
        <v>0.3236919882809376</v>
      </c>
      <c r="L108">
        <v>0.554704869587675</v>
      </c>
      <c r="M108">
        <v>0.2989252568567095</v>
      </c>
      <c r="N108">
        <v>0.07459098596484441</v>
      </c>
    </row>
    <row r="109" spans="1:14">
      <c r="B109" t="s">
        <v>44</v>
      </c>
      <c r="C109">
        <v>0</v>
      </c>
      <c r="D109">
        <v>0.4952965796131485</v>
      </c>
      <c r="E109">
        <v>12.35397680635445</v>
      </c>
      <c r="F109">
        <v>2.588201417162035</v>
      </c>
      <c r="G109">
        <v>2.57709073408596</v>
      </c>
      <c r="H109">
        <v>2.557854561870081</v>
      </c>
      <c r="I109">
        <v>2.535672167740852</v>
      </c>
      <c r="J109">
        <v>2.513822932303536</v>
      </c>
      <c r="K109">
        <v>2.494564022847412</v>
      </c>
      <c r="L109">
        <v>4.452871505653944</v>
      </c>
      <c r="M109">
        <v>4.581683873794232</v>
      </c>
      <c r="N109">
        <v>4.722655437402182</v>
      </c>
    </row>
    <row r="110" spans="1:14">
      <c r="B110" t="s">
        <v>45</v>
      </c>
      <c r="C110">
        <v>0</v>
      </c>
      <c r="D110">
        <v>1</v>
      </c>
      <c r="E110">
        <v>0.6896234808698235</v>
      </c>
      <c r="F110">
        <v>0.6473424394381394</v>
      </c>
      <c r="G110">
        <v>0.5982537119351709</v>
      </c>
      <c r="H110">
        <v>0.544458934661004</v>
      </c>
      <c r="I110">
        <v>0.4872557081917778</v>
      </c>
      <c r="J110">
        <v>0.4274645211217612</v>
      </c>
      <c r="K110">
        <v>0.3655992325731764</v>
      </c>
      <c r="L110">
        <v>0.2545096796604615</v>
      </c>
      <c r="M110">
        <v>0.132460063929109</v>
      </c>
      <c r="N110">
        <v>0</v>
      </c>
    </row>
    <row r="113" spans="1:13">
      <c r="A113" t="s">
        <v>135</v>
      </c>
      <c r="B113" t="s">
        <v>136</v>
      </c>
      <c r="C113">
        <v>27.90918458766036</v>
      </c>
    </row>
    <row r="114" spans="1:13">
      <c r="B114" t="s">
        <v>137</v>
      </c>
      <c r="C114">
        <v>18.2508146283412</v>
      </c>
    </row>
    <row r="115" spans="1:13">
      <c r="B115" t="s">
        <v>138</v>
      </c>
      <c r="C115">
        <v>24.46648453415598</v>
      </c>
    </row>
    <row r="116" spans="1:13">
      <c r="B116" t="s">
        <v>139</v>
      </c>
      <c r="C116">
        <v>14.17788831132447</v>
      </c>
    </row>
    <row r="117" spans="1:13">
      <c r="B117" t="s">
        <v>140</v>
      </c>
      <c r="C117">
        <v>6330.8988837944</v>
      </c>
    </row>
    <row r="118" spans="1:13">
      <c r="B118" t="s">
        <v>141</v>
      </c>
      <c r="C118">
        <v>2441.68834697203</v>
      </c>
    </row>
    <row r="119" spans="1:13">
      <c r="B119" t="s">
        <v>142</v>
      </c>
      <c r="C119">
        <v>0.3856779885115798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24.46648453415598</v>
      </c>
      <c r="E121">
        <v>15.40666952291129</v>
      </c>
      <c r="F121">
        <v>14.5047770729407</v>
      </c>
      <c r="G121">
        <v>13.4006707352723</v>
      </c>
      <c r="H121">
        <v>12.14466792726158</v>
      </c>
      <c r="I121">
        <v>10.76982956169377</v>
      </c>
      <c r="J121">
        <v>9.298074003465185</v>
      </c>
      <c r="K121">
        <v>6.601666592991872</v>
      </c>
      <c r="L121">
        <v>3.493010049516914</v>
      </c>
      <c r="M121">
        <v>-2.220446049250313e-15</v>
      </c>
    </row>
    <row r="122" spans="1:13">
      <c r="B122" t="s">
        <v>43</v>
      </c>
      <c r="C122">
        <v>0</v>
      </c>
      <c r="D122">
        <v>24.62059881007504</v>
      </c>
      <c r="E122">
        <v>1.104546647423</v>
      </c>
      <c r="F122">
        <v>0.854552162800392</v>
      </c>
      <c r="G122">
        <v>0.6701792542780267</v>
      </c>
      <c r="H122">
        <v>0.5283933278225196</v>
      </c>
      <c r="I122">
        <v>0.4157317576071416</v>
      </c>
      <c r="J122">
        <v>0.3236919882809375</v>
      </c>
      <c r="K122">
        <v>0.554704869587675</v>
      </c>
      <c r="L122">
        <v>0.2989252568567095</v>
      </c>
      <c r="M122">
        <v>0.07459098596484441</v>
      </c>
    </row>
    <row r="123" spans="1:13">
      <c r="B123" t="s">
        <v>44</v>
      </c>
      <c r="C123">
        <v>0</v>
      </c>
      <c r="D123">
        <v>0.1541142759190569</v>
      </c>
      <c r="E123">
        <v>10.16436165866769</v>
      </c>
      <c r="F123">
        <v>1.756444612770982</v>
      </c>
      <c r="G123">
        <v>1.774285591946428</v>
      </c>
      <c r="H123">
        <v>1.78439613583324</v>
      </c>
      <c r="I123">
        <v>1.790570123174951</v>
      </c>
      <c r="J123">
        <v>1.795447546509519</v>
      </c>
      <c r="K123">
        <v>3.251112280060987</v>
      </c>
      <c r="L123">
        <v>3.407581800331668</v>
      </c>
      <c r="M123">
        <v>3.56760103548176</v>
      </c>
    </row>
    <row r="124" spans="1:13">
      <c r="B124" t="s">
        <v>45</v>
      </c>
      <c r="C124">
        <v>0</v>
      </c>
      <c r="D124">
        <v>1</v>
      </c>
      <c r="E124">
        <v>0.629705076812449</v>
      </c>
      <c r="F124">
        <v>0.5928427131691753</v>
      </c>
      <c r="G124">
        <v>0.5477154152066489</v>
      </c>
      <c r="H124">
        <v>0.4963797684259558</v>
      </c>
      <c r="I124">
        <v>0.4401870463514587</v>
      </c>
      <c r="J124">
        <v>0.3800331016286701</v>
      </c>
      <c r="K124">
        <v>0.2698248938778163</v>
      </c>
      <c r="L124">
        <v>0.1427671410921566</v>
      </c>
      <c r="M124">
        <v>-9.075460130573727e-17</v>
      </c>
    </row>
    <row r="127" spans="1:13">
      <c r="A127" t="s">
        <v>145</v>
      </c>
      <c r="B127" t="s">
        <v>146</v>
      </c>
      <c r="C127">
        <v>38.85283931223334</v>
      </c>
    </row>
    <row r="128" spans="1:13">
      <c r="B128" t="s">
        <v>147</v>
      </c>
      <c r="C128">
        <v>17.23229239107999</v>
      </c>
    </row>
    <row r="129" spans="1:13">
      <c r="B129" t="s">
        <v>148</v>
      </c>
      <c r="C129">
        <v>34.64799607790422</v>
      </c>
    </row>
    <row r="130" spans="1:13">
      <c r="B130" t="s">
        <v>149</v>
      </c>
      <c r="C130">
        <v>25.86409056047497</v>
      </c>
    </row>
    <row r="131" spans="1:13">
      <c r="B131" t="s">
        <v>150</v>
      </c>
      <c r="C131">
        <v>15442.52769081258</v>
      </c>
    </row>
    <row r="132" spans="1:13">
      <c r="B132" t="s">
        <v>151</v>
      </c>
      <c r="C132">
        <v>5743.01070536553</v>
      </c>
    </row>
    <row r="133" spans="1:13">
      <c r="B133" t="s">
        <v>152</v>
      </c>
      <c r="C133">
        <v>0.3718957686429984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34.64799607790422</v>
      </c>
      <c r="E135">
        <v>21.60031765256104</v>
      </c>
      <c r="F135">
        <v>20.00298820490783</v>
      </c>
      <c r="G135">
        <v>18.23486501787224</v>
      </c>
      <c r="H135">
        <v>16.34221124120335</v>
      </c>
      <c r="I135">
        <v>14.35446951926562</v>
      </c>
      <c r="J135">
        <v>12.290264364668</v>
      </c>
      <c r="K135">
        <v>8.575454739066217</v>
      </c>
      <c r="L135">
        <v>4.471833374904123</v>
      </c>
      <c r="M135">
        <v>4.440892098500626e-15</v>
      </c>
    </row>
    <row r="136" spans="1:13">
      <c r="B136" t="s">
        <v>43</v>
      </c>
      <c r="C136">
        <v>0</v>
      </c>
      <c r="D136">
        <v>35.1204420358569</v>
      </c>
      <c r="E136">
        <v>1.104546647423</v>
      </c>
      <c r="F136">
        <v>0.854552162800392</v>
      </c>
      <c r="G136">
        <v>0.6701792542780267</v>
      </c>
      <c r="H136">
        <v>0.5283933278225196</v>
      </c>
      <c r="I136">
        <v>0.4157317576071415</v>
      </c>
      <c r="J136">
        <v>0.3236919882809375</v>
      </c>
      <c r="K136">
        <v>0.554704869587675</v>
      </c>
      <c r="L136">
        <v>0.2989252568567095</v>
      </c>
      <c r="M136">
        <v>0.0745909859648444</v>
      </c>
    </row>
    <row r="137" spans="1:13">
      <c r="B137" t="s">
        <v>44</v>
      </c>
      <c r="C137">
        <v>0</v>
      </c>
      <c r="D137">
        <v>0.4724459579526719</v>
      </c>
      <c r="E137">
        <v>14.15222507276619</v>
      </c>
      <c r="F137">
        <v>2.451881610453606</v>
      </c>
      <c r="G137">
        <v>2.438302441313613</v>
      </c>
      <c r="H137">
        <v>2.421047104491403</v>
      </c>
      <c r="I137">
        <v>2.403473479544873</v>
      </c>
      <c r="J137">
        <v>2.387897142878562</v>
      </c>
      <c r="K137">
        <v>4.269514495189457</v>
      </c>
      <c r="L137">
        <v>4.402546621018804</v>
      </c>
      <c r="M137">
        <v>4.546424360868963</v>
      </c>
    </row>
    <row r="138" spans="1:13">
      <c r="B138" t="s">
        <v>45</v>
      </c>
      <c r="C138">
        <v>0</v>
      </c>
      <c r="D138">
        <v>1</v>
      </c>
      <c r="E138">
        <v>0.6234218453498391</v>
      </c>
      <c r="F138">
        <v>0.5773202051839346</v>
      </c>
      <c r="G138">
        <v>0.5262891676872766</v>
      </c>
      <c r="H138">
        <v>0.4716639659176461</v>
      </c>
      <c r="I138">
        <v>0.4142943645857712</v>
      </c>
      <c r="J138">
        <v>0.3547178987504494</v>
      </c>
      <c r="K138">
        <v>0.24750218511295</v>
      </c>
      <c r="L138">
        <v>0.1290647044882318</v>
      </c>
      <c r="M138">
        <v>1.281716867121409e-16</v>
      </c>
    </row>
    <row r="141" spans="1:13">
      <c r="A141" t="s">
        <v>155</v>
      </c>
      <c r="B141" t="s">
        <v>156</v>
      </c>
      <c r="C141">
        <v>28.78785747851092</v>
      </c>
    </row>
    <row r="142" spans="1:13">
      <c r="B142" t="s">
        <v>157</v>
      </c>
      <c r="C142">
        <v>18.07706013067819</v>
      </c>
    </row>
    <row r="143" spans="1:13">
      <c r="B143" t="s">
        <v>158</v>
      </c>
      <c r="C143">
        <v>23.72700677886279</v>
      </c>
    </row>
    <row r="144" spans="1:13">
      <c r="B144" t="s">
        <v>159</v>
      </c>
      <c r="C144">
        <v>13.51356535269444</v>
      </c>
    </row>
    <row r="145" spans="1:12">
      <c r="B145" t="s">
        <v>160</v>
      </c>
      <c r="C145">
        <v>5796.164508395563</v>
      </c>
    </row>
    <row r="146" spans="1:12">
      <c r="B146" t="s">
        <v>161</v>
      </c>
      <c r="C146">
        <v>2075.933888550174</v>
      </c>
    </row>
    <row r="147" spans="1:12">
      <c r="B147" t="s">
        <v>162</v>
      </c>
      <c r="C147">
        <v>0.3581564818498938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23.72700677886279</v>
      </c>
      <c r="E149">
        <v>13.48007708228618</v>
      </c>
      <c r="F149">
        <v>12.49972336942787</v>
      </c>
      <c r="G149">
        <v>11.36237301509271</v>
      </c>
      <c r="H149">
        <v>10.10176126768674</v>
      </c>
      <c r="I149">
        <v>8.740420366387752</v>
      </c>
      <c r="J149">
        <v>6.233812277053153</v>
      </c>
      <c r="K149">
        <v>3.310587034412018</v>
      </c>
      <c r="L149">
        <v>-1.243449787580175e-14</v>
      </c>
    </row>
    <row r="150" spans="1:12">
      <c r="B150" t="s">
        <v>43</v>
      </c>
      <c r="C150">
        <v>0</v>
      </c>
      <c r="D150">
        <v>23.87268773213284</v>
      </c>
      <c r="E150">
        <v>0.854552162800392</v>
      </c>
      <c r="F150">
        <v>0.6701792542780268</v>
      </c>
      <c r="G150">
        <v>0.5283933278225196</v>
      </c>
      <c r="H150">
        <v>0.4157317576071416</v>
      </c>
      <c r="I150">
        <v>0.3236919882809376</v>
      </c>
      <c r="J150">
        <v>0.554704869587675</v>
      </c>
      <c r="K150">
        <v>0.2989252568567095</v>
      </c>
      <c r="L150">
        <v>0.07459098596484441</v>
      </c>
    </row>
    <row r="151" spans="1:12">
      <c r="B151" t="s">
        <v>44</v>
      </c>
      <c r="C151">
        <v>0</v>
      </c>
      <c r="D151">
        <v>0.1456809532700437</v>
      </c>
      <c r="E151">
        <v>11.10148185937701</v>
      </c>
      <c r="F151">
        <v>1.650532967136337</v>
      </c>
      <c r="G151">
        <v>1.665743682157675</v>
      </c>
      <c r="H151">
        <v>1.676343505013112</v>
      </c>
      <c r="I151">
        <v>1.685032889579925</v>
      </c>
      <c r="J151">
        <v>3.061312958922274</v>
      </c>
      <c r="K151">
        <v>3.222150499497844</v>
      </c>
      <c r="L151">
        <v>3.385178020376875</v>
      </c>
    </row>
    <row r="152" spans="1:12">
      <c r="B152" t="s">
        <v>45</v>
      </c>
      <c r="C152">
        <v>0</v>
      </c>
      <c r="D152">
        <v>1</v>
      </c>
      <c r="E152">
        <v>0.5681322219832172</v>
      </c>
      <c r="F152">
        <v>0.5268141694367975</v>
      </c>
      <c r="G152">
        <v>0.4788793260351273</v>
      </c>
      <c r="H152">
        <v>0.4257494997930331</v>
      </c>
      <c r="I152">
        <v>0.3683743359560278</v>
      </c>
      <c r="J152">
        <v>0.2627306653195946</v>
      </c>
      <c r="K152">
        <v>0.1395282205322778</v>
      </c>
      <c r="L152">
        <v>-5.240651714601872e-16</v>
      </c>
    </row>
    <row r="155" spans="1:12">
      <c r="A155" t="s">
        <v>165</v>
      </c>
      <c r="B155" t="s">
        <v>166</v>
      </c>
      <c r="C155">
        <v>39.68291388108878</v>
      </c>
    </row>
    <row r="156" spans="1:12">
      <c r="B156" t="s">
        <v>167</v>
      </c>
      <c r="C156">
        <v>17.03754175338331</v>
      </c>
    </row>
    <row r="157" spans="1:12">
      <c r="B157" t="s">
        <v>168</v>
      </c>
      <c r="C157">
        <v>33.94589799855076</v>
      </c>
    </row>
    <row r="158" spans="1:12">
      <c r="B158" t="s">
        <v>169</v>
      </c>
      <c r="C158">
        <v>24.88858345269877</v>
      </c>
    </row>
    <row r="159" spans="1:12">
      <c r="B159" t="s">
        <v>170</v>
      </c>
      <c r="C159">
        <v>14394.42808393928</v>
      </c>
    </row>
    <row r="160" spans="1:12">
      <c r="B160" t="s">
        <v>171</v>
      </c>
      <c r="C160">
        <v>5098.353301059944</v>
      </c>
    </row>
    <row r="161" spans="1:12">
      <c r="B161" t="s">
        <v>172</v>
      </c>
      <c r="C161">
        <v>0.3541893621149477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33.94589799855076</v>
      </c>
      <c r="E163">
        <v>19.12782850353486</v>
      </c>
      <c r="F163">
        <v>17.4653980179345</v>
      </c>
      <c r="G163">
        <v>15.6740810685057</v>
      </c>
      <c r="H163">
        <v>13.78389622560679</v>
      </c>
      <c r="I163">
        <v>11.81399228996787</v>
      </c>
      <c r="J163">
        <v>8.261283492631398</v>
      </c>
      <c r="K163">
        <v>4.316032386440394</v>
      </c>
      <c r="L163">
        <v>4.440892098500626e-15</v>
      </c>
    </row>
    <row r="164" spans="1:12">
      <c r="B164" t="s">
        <v>43</v>
      </c>
      <c r="C164">
        <v>0</v>
      </c>
      <c r="D164">
        <v>34.3970112350739</v>
      </c>
      <c r="E164">
        <v>0.854552162800392</v>
      </c>
      <c r="F164">
        <v>0.6701792542780267</v>
      </c>
      <c r="G164">
        <v>0.5283933278225196</v>
      </c>
      <c r="H164">
        <v>0.4157317576071415</v>
      </c>
      <c r="I164">
        <v>0.3236919882809375</v>
      </c>
      <c r="J164">
        <v>0.554704869587675</v>
      </c>
      <c r="K164">
        <v>0.2989252568567095</v>
      </c>
      <c r="L164">
        <v>0.07459098596484441</v>
      </c>
    </row>
    <row r="165" spans="1:12">
      <c r="B165" t="s">
        <v>44</v>
      </c>
      <c r="C165">
        <v>0</v>
      </c>
      <c r="D165">
        <v>0.4511132365231373</v>
      </c>
      <c r="E165">
        <v>15.67262165781629</v>
      </c>
      <c r="F165">
        <v>2.332609739878394</v>
      </c>
      <c r="G165">
        <v>2.319710277251315</v>
      </c>
      <c r="H165">
        <v>2.305916600506056</v>
      </c>
      <c r="I165">
        <v>2.293595923919849</v>
      </c>
      <c r="J165">
        <v>4.107413666924152</v>
      </c>
      <c r="K165">
        <v>4.244176363047712</v>
      </c>
      <c r="L165">
        <v>4.390623372405234</v>
      </c>
    </row>
    <row r="166" spans="1:12">
      <c r="B166" t="s">
        <v>45</v>
      </c>
      <c r="C166">
        <v>0</v>
      </c>
      <c r="D166">
        <v>1</v>
      </c>
      <c r="E166">
        <v>0.5634798202820112</v>
      </c>
      <c r="F166">
        <v>0.5145068785241781</v>
      </c>
      <c r="G166">
        <v>0.4617371167843275</v>
      </c>
      <c r="H166">
        <v>0.4060548413300263</v>
      </c>
      <c r="I166">
        <v>0.3480241497948366</v>
      </c>
      <c r="J166">
        <v>0.2433661791178449</v>
      </c>
      <c r="K166">
        <v>0.1271444457478973</v>
      </c>
      <c r="L166">
        <v>1.308226430978559e-16</v>
      </c>
    </row>
    <row r="169" spans="1:12">
      <c r="A169" t="s">
        <v>175</v>
      </c>
      <c r="B169" t="s">
        <v>176</v>
      </c>
      <c r="C169">
        <v>30.03697241565317</v>
      </c>
    </row>
    <row r="170" spans="1:12">
      <c r="B170" t="s">
        <v>177</v>
      </c>
      <c r="C170">
        <v>17.86662082999458</v>
      </c>
    </row>
    <row r="171" spans="1:12">
      <c r="B171" t="s">
        <v>178</v>
      </c>
      <c r="C171">
        <v>22.74487896885124</v>
      </c>
    </row>
    <row r="172" spans="1:12">
      <c r="B172" t="s">
        <v>179</v>
      </c>
      <c r="C172">
        <v>12.94507169549641</v>
      </c>
    </row>
    <row r="173" spans="1:12">
      <c r="B173" t="s">
        <v>180</v>
      </c>
      <c r="C173">
        <v>5260.542226822611</v>
      </c>
    </row>
    <row r="174" spans="1:12">
      <c r="B174" t="s">
        <v>181</v>
      </c>
      <c r="C174">
        <v>1775.130247225518</v>
      </c>
    </row>
    <row r="175" spans="1:12">
      <c r="B175" t="s">
        <v>182</v>
      </c>
      <c r="C175">
        <v>0.3374424480758715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22.74487896885124</v>
      </c>
      <c r="E177">
        <v>11.62401048345836</v>
      </c>
      <c r="F177">
        <v>10.60198926662305</v>
      </c>
      <c r="G177">
        <v>9.45240478366919</v>
      </c>
      <c r="H177">
        <v>8.198385954156855</v>
      </c>
      <c r="I177">
        <v>5.876261129406374</v>
      </c>
      <c r="J177">
        <v>3.133273474174216</v>
      </c>
      <c r="K177">
        <v>7.105427357601002e-15</v>
      </c>
    </row>
    <row r="178" spans="1:11">
      <c r="B178" t="s">
        <v>43</v>
      </c>
      <c r="C178">
        <v>0</v>
      </c>
      <c r="D178">
        <v>22.88212999131346</v>
      </c>
      <c r="E178">
        <v>0.6701792542780267</v>
      </c>
      <c r="F178">
        <v>0.5283933278225196</v>
      </c>
      <c r="G178">
        <v>0.4157317576071417</v>
      </c>
      <c r="H178">
        <v>0.3236919882809375</v>
      </c>
      <c r="I178">
        <v>0.554704869587675</v>
      </c>
      <c r="J178">
        <v>0.2989252568567095</v>
      </c>
      <c r="K178">
        <v>0.07459098596484441</v>
      </c>
    </row>
    <row r="179" spans="1:11">
      <c r="B179" t="s">
        <v>44</v>
      </c>
      <c r="C179">
        <v>0</v>
      </c>
      <c r="D179">
        <v>0.1372510224622226</v>
      </c>
      <c r="E179">
        <v>11.79104773967091</v>
      </c>
      <c r="F179">
        <v>1.550414544657829</v>
      </c>
      <c r="G179">
        <v>1.565316240560999</v>
      </c>
      <c r="H179">
        <v>1.577710817793272</v>
      </c>
      <c r="I179">
        <v>2.876829694338156</v>
      </c>
      <c r="J179">
        <v>3.041912912088867</v>
      </c>
      <c r="K179">
        <v>3.207864460139053</v>
      </c>
    </row>
    <row r="180" spans="1:11">
      <c r="B180" t="s">
        <v>45</v>
      </c>
      <c r="C180">
        <v>0</v>
      </c>
      <c r="D180">
        <v>1</v>
      </c>
      <c r="E180">
        <v>0.5110605556256096</v>
      </c>
      <c r="F180">
        <v>0.4661264314108819</v>
      </c>
      <c r="G180">
        <v>0.4155838682023374</v>
      </c>
      <c r="H180">
        <v>0.3604497507058366</v>
      </c>
      <c r="I180">
        <v>0.258355348360122</v>
      </c>
      <c r="J180">
        <v>0.1377573157661197</v>
      </c>
      <c r="K180">
        <v>3.123967978608185e-16</v>
      </c>
    </row>
    <row r="183" spans="1:11">
      <c r="A183" t="s">
        <v>185</v>
      </c>
      <c r="B183" t="s">
        <v>186</v>
      </c>
      <c r="C183">
        <v>40.84157327803945</v>
      </c>
    </row>
    <row r="184" spans="1:11">
      <c r="B184" t="s">
        <v>187</v>
      </c>
      <c r="C184">
        <v>16.8136973794825</v>
      </c>
    </row>
    <row r="185" spans="1:11">
      <c r="B185" t="s">
        <v>188</v>
      </c>
      <c r="C185">
        <v>32.99739075606399</v>
      </c>
    </row>
    <row r="186" spans="1:11">
      <c r="B186" t="s">
        <v>189</v>
      </c>
      <c r="C186">
        <v>24.04774906594847</v>
      </c>
    </row>
    <row r="187" spans="1:11">
      <c r="B187" t="s">
        <v>190</v>
      </c>
      <c r="C187">
        <v>13341.8869902241</v>
      </c>
    </row>
    <row r="188" spans="1:11">
      <c r="B188" t="s">
        <v>191</v>
      </c>
      <c r="C188">
        <v>4557.661977479959</v>
      </c>
    </row>
    <row r="189" spans="1:11">
      <c r="B189" t="s">
        <v>192</v>
      </c>
      <c r="C189">
        <v>0.3416055000930123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32.99739075606399</v>
      </c>
      <c r="E191">
        <v>16.74351764742997</v>
      </c>
      <c r="F191">
        <v>15.04727048838822</v>
      </c>
      <c r="G191">
        <v>13.24860925337828</v>
      </c>
      <c r="H191">
        <v>11.36717460737291</v>
      </c>
      <c r="I191">
        <v>7.966541735289518</v>
      </c>
      <c r="J191">
        <v>4.169866696051768</v>
      </c>
      <c r="K191">
        <v>7.993605777301127e-15</v>
      </c>
    </row>
    <row r="192" spans="1:11">
      <c r="B192" t="s">
        <v>43</v>
      </c>
      <c r="C192">
        <v>0</v>
      </c>
      <c r="D192">
        <v>33.4283214307437</v>
      </c>
      <c r="E192">
        <v>0.6701792542780267</v>
      </c>
      <c r="F192">
        <v>0.5283933278225197</v>
      </c>
      <c r="G192">
        <v>0.4157317576071417</v>
      </c>
      <c r="H192">
        <v>0.3236919882809375</v>
      </c>
      <c r="I192">
        <v>0.554704869587675</v>
      </c>
      <c r="J192">
        <v>0.2989252568567095</v>
      </c>
      <c r="K192">
        <v>0.07459098596484441</v>
      </c>
    </row>
    <row r="193" spans="1:11">
      <c r="B193" t="s">
        <v>44</v>
      </c>
      <c r="C193">
        <v>0</v>
      </c>
      <c r="D193">
        <v>0.4309306746797102</v>
      </c>
      <c r="E193">
        <v>16.92405236291205</v>
      </c>
      <c r="F193">
        <v>2.224640486864271</v>
      </c>
      <c r="G193">
        <v>2.214392992617084</v>
      </c>
      <c r="H193">
        <v>2.205126634286309</v>
      </c>
      <c r="I193">
        <v>3.955337741671064</v>
      </c>
      <c r="J193">
        <v>4.09560029609446</v>
      </c>
      <c r="K193">
        <v>4.244457682016605</v>
      </c>
    </row>
    <row r="194" spans="1:11">
      <c r="B194" t="s">
        <v>45</v>
      </c>
      <c r="C194">
        <v>0</v>
      </c>
      <c r="D194">
        <v>1</v>
      </c>
      <c r="E194">
        <v>0.5074194432889511</v>
      </c>
      <c r="F194">
        <v>0.4560139496976123</v>
      </c>
      <c r="G194">
        <v>0.4015047538552289</v>
      </c>
      <c r="H194">
        <v>0.3444870744903956</v>
      </c>
      <c r="I194">
        <v>0.2414294449577196</v>
      </c>
      <c r="J194">
        <v>0.1263695886404431</v>
      </c>
      <c r="K194">
        <v>2.422496322934906e-16</v>
      </c>
    </row>
    <row r="197" spans="1:11">
      <c r="A197" t="s">
        <v>195</v>
      </c>
      <c r="B197" t="s">
        <v>196</v>
      </c>
      <c r="C197">
        <v>31.71184055313507</v>
      </c>
    </row>
    <row r="198" spans="1:11">
      <c r="B198" t="s">
        <v>197</v>
      </c>
      <c r="C198">
        <v>17.61441687711791</v>
      </c>
    </row>
    <row r="199" spans="1:11">
      <c r="B199" t="s">
        <v>198</v>
      </c>
      <c r="C199">
        <v>21.54585821703736</v>
      </c>
    </row>
    <row r="200" spans="1:11">
      <c r="B200" t="s">
        <v>199</v>
      </c>
      <c r="C200">
        <v>12.44802638883181</v>
      </c>
    </row>
    <row r="201" spans="1:11">
      <c r="B201" t="s">
        <v>200</v>
      </c>
      <c r="C201">
        <v>4724.246700768937</v>
      </c>
    </row>
    <row r="202" spans="1:11">
      <c r="B202" t="s">
        <v>201</v>
      </c>
      <c r="C202">
        <v>1523.563341053555</v>
      </c>
    </row>
    <row r="203" spans="1:11">
      <c r="B203" t="s">
        <v>202</v>
      </c>
      <c r="C203">
        <v>0.3224986833997416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21.54585821703736</v>
      </c>
      <c r="E205">
        <v>9.837115937366859</v>
      </c>
      <c r="F205">
        <v>8.799214264008292</v>
      </c>
      <c r="G205">
        <v>7.653151174627613</v>
      </c>
      <c r="H205">
        <v>5.516598870408361</v>
      </c>
      <c r="I205">
        <v>2.954912990518004</v>
      </c>
      <c r="J205">
        <v>-1.77635683940025e-15</v>
      </c>
    </row>
    <row r="206" spans="1:11">
      <c r="B206" t="s">
        <v>43</v>
      </c>
      <c r="C206">
        <v>0</v>
      </c>
      <c r="D206">
        <v>21.67465579784494</v>
      </c>
      <c r="E206">
        <v>0.5283933278225196</v>
      </c>
      <c r="F206">
        <v>0.4157317576071416</v>
      </c>
      <c r="G206">
        <v>0.3236919882809376</v>
      </c>
      <c r="H206">
        <v>0.554704869587675</v>
      </c>
      <c r="I206">
        <v>0.2989252568567095</v>
      </c>
      <c r="J206">
        <v>0.0745909859648444</v>
      </c>
    </row>
    <row r="207" spans="1:11">
      <c r="B207" t="s">
        <v>44</v>
      </c>
      <c r="C207">
        <v>0</v>
      </c>
      <c r="D207">
        <v>0.1287975808075843</v>
      </c>
      <c r="E207">
        <v>12.23713560749302</v>
      </c>
      <c r="F207">
        <v>1.453633430965708</v>
      </c>
      <c r="G207">
        <v>1.469755077661616</v>
      </c>
      <c r="H207">
        <v>2.691257173806926</v>
      </c>
      <c r="I207">
        <v>2.860611136747067</v>
      </c>
      <c r="J207">
        <v>3.02950397648285</v>
      </c>
    </row>
    <row r="208" spans="1:11">
      <c r="B208" t="s">
        <v>45</v>
      </c>
      <c r="C208">
        <v>0</v>
      </c>
      <c r="D208">
        <v>1</v>
      </c>
      <c r="E208">
        <v>0.4565664471693299</v>
      </c>
      <c r="F208">
        <v>0.4083946982000617</v>
      </c>
      <c r="G208">
        <v>0.3552028931748885</v>
      </c>
      <c r="H208">
        <v>0.2560398761951436</v>
      </c>
      <c r="I208">
        <v>0.1371452907910352</v>
      </c>
      <c r="J208">
        <v>-8.244539723164051e-17</v>
      </c>
    </row>
    <row r="211" spans="1:10">
      <c r="A211" t="s">
        <v>205</v>
      </c>
      <c r="B211" t="s">
        <v>206</v>
      </c>
      <c r="C211">
        <v>42.33130286147382</v>
      </c>
    </row>
    <row r="212" spans="1:10">
      <c r="B212" t="s">
        <v>207</v>
      </c>
      <c r="C212">
        <v>16.55744818091359</v>
      </c>
    </row>
    <row r="213" spans="1:10">
      <c r="B213" t="s">
        <v>208</v>
      </c>
      <c r="C213">
        <v>31.843547831592</v>
      </c>
    </row>
    <row r="214" spans="1:10">
      <c r="B214" t="s">
        <v>209</v>
      </c>
      <c r="C214">
        <v>23.30187506684646</v>
      </c>
    </row>
    <row r="215" spans="1:10">
      <c r="B215" t="s">
        <v>210</v>
      </c>
      <c r="C215">
        <v>12285.8645346943</v>
      </c>
    </row>
    <row r="216" spans="1:10">
      <c r="B216" t="s">
        <v>211</v>
      </c>
      <c r="C216">
        <v>4097.769418146277</v>
      </c>
    </row>
    <row r="217" spans="1:10">
      <c r="B217" t="s">
        <v>212</v>
      </c>
      <c r="C217">
        <v>0.3335352922518803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31.843547831592</v>
      </c>
      <c r="E219">
        <v>14.44283129550845</v>
      </c>
      <c r="F219">
        <v>12.73242711523981</v>
      </c>
      <c r="G219">
        <v>10.93630421686116</v>
      </c>
      <c r="H219">
        <v>7.682319554671089</v>
      </c>
      <c r="I219">
        <v>4.028917779859798</v>
      </c>
      <c r="J219">
        <v>3.552713678800501e-15</v>
      </c>
    </row>
    <row r="220" spans="1:10">
      <c r="B220" t="s">
        <v>43</v>
      </c>
      <c r="C220">
        <v>0</v>
      </c>
      <c r="D220">
        <v>32.25549203409848</v>
      </c>
      <c r="E220">
        <v>0.5283933278225196</v>
      </c>
      <c r="F220">
        <v>0.4157317576071415</v>
      </c>
      <c r="G220">
        <v>0.3236919882809375</v>
      </c>
      <c r="H220">
        <v>0.554704869587675</v>
      </c>
      <c r="I220">
        <v>0.2989252568567095</v>
      </c>
      <c r="J220">
        <v>0.07459098596484441</v>
      </c>
    </row>
    <row r="221" spans="1:10">
      <c r="B221" t="s">
        <v>44</v>
      </c>
      <c r="C221">
        <v>0</v>
      </c>
      <c r="D221">
        <v>0.4119442025064834</v>
      </c>
      <c r="E221">
        <v>17.92910986390607</v>
      </c>
      <c r="F221">
        <v>2.126135937875786</v>
      </c>
      <c r="G221">
        <v>2.119814886659583</v>
      </c>
      <c r="H221">
        <v>3.808689531777747</v>
      </c>
      <c r="I221">
        <v>3.952327031668001</v>
      </c>
      <c r="J221">
        <v>4.103508765824639</v>
      </c>
    </row>
    <row r="222" spans="1:10">
      <c r="B222" t="s">
        <v>45</v>
      </c>
      <c r="C222">
        <v>0</v>
      </c>
      <c r="D222">
        <v>1</v>
      </c>
      <c r="E222">
        <v>0.4535559722142428</v>
      </c>
      <c r="F222">
        <v>0.3998432330020703</v>
      </c>
      <c r="G222">
        <v>0.3434386229417329</v>
      </c>
      <c r="H222">
        <v>0.2412519985304356</v>
      </c>
      <c r="I222">
        <v>0.1265222644526659</v>
      </c>
      <c r="J222">
        <v>1.115677718321277e-16</v>
      </c>
    </row>
    <row r="225" spans="1:9">
      <c r="A225" t="s">
        <v>215</v>
      </c>
      <c r="B225" t="s">
        <v>216</v>
      </c>
      <c r="C225">
        <v>33.8530743529002</v>
      </c>
    </row>
    <row r="226" spans="1:9">
      <c r="B226" t="s">
        <v>217</v>
      </c>
      <c r="C226">
        <v>17.30663838155969</v>
      </c>
    </row>
    <row r="227" spans="1:9">
      <c r="B227" t="s">
        <v>218</v>
      </c>
      <c r="C227">
        <v>20.18332475390787</v>
      </c>
    </row>
    <row r="228" spans="1:9">
      <c r="B228" t="s">
        <v>219</v>
      </c>
      <c r="C228">
        <v>11.98794241113571</v>
      </c>
    </row>
    <row r="229" spans="1:9">
      <c r="B229" t="s">
        <v>220</v>
      </c>
      <c r="C229">
        <v>4187.454252100145</v>
      </c>
    </row>
    <row r="230" spans="1:9">
      <c r="B230" t="s">
        <v>221</v>
      </c>
      <c r="C230">
        <v>1311.534325232465</v>
      </c>
    </row>
    <row r="231" spans="1:9">
      <c r="B231" t="s">
        <v>222</v>
      </c>
      <c r="C231">
        <v>0.3132056486526839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20.18332475390787</v>
      </c>
      <c r="E233">
        <v>8.137136177298261</v>
      </c>
      <c r="F233">
        <v>7.100497716298349</v>
      </c>
      <c r="G233">
        <v>5.15204290529296</v>
      </c>
      <c r="H233">
        <v>2.774125663988706</v>
      </c>
      <c r="I233">
        <v>-2.220446049250313e-15</v>
      </c>
    </row>
    <row r="234" spans="1:9">
      <c r="B234" t="s">
        <v>43</v>
      </c>
      <c r="C234">
        <v>0</v>
      </c>
      <c r="D234">
        <v>20.30377629605554</v>
      </c>
      <c r="E234">
        <v>0.4157317576071416</v>
      </c>
      <c r="F234">
        <v>0.3236919882809376</v>
      </c>
      <c r="G234">
        <v>0.554704869587675</v>
      </c>
      <c r="H234">
        <v>0.2989252568567095</v>
      </c>
      <c r="I234">
        <v>0.07459098596484441</v>
      </c>
    </row>
    <row r="235" spans="1:9">
      <c r="B235" t="s">
        <v>44</v>
      </c>
      <c r="C235">
        <v>0</v>
      </c>
      <c r="D235">
        <v>0.1204515421476711</v>
      </c>
      <c r="E235">
        <v>12.46192033421675</v>
      </c>
      <c r="F235">
        <v>1.360330449280849</v>
      </c>
      <c r="G235">
        <v>2.503159680593064</v>
      </c>
      <c r="H235">
        <v>2.676842498160963</v>
      </c>
      <c r="I235">
        <v>2.848716649953553</v>
      </c>
    </row>
    <row r="236" spans="1:9">
      <c r="B236" t="s">
        <v>45</v>
      </c>
      <c r="C236">
        <v>0</v>
      </c>
      <c r="D236">
        <v>1</v>
      </c>
      <c r="E236">
        <v>0.4031613362274598</v>
      </c>
      <c r="F236">
        <v>0.3518002015462572</v>
      </c>
      <c r="G236">
        <v>0.2552623498908637</v>
      </c>
      <c r="H236">
        <v>0.137446416673823</v>
      </c>
      <c r="I236">
        <v>-1.100138890060912e-16</v>
      </c>
    </row>
    <row r="239" spans="1:9">
      <c r="A239" t="s">
        <v>225</v>
      </c>
      <c r="B239" t="s">
        <v>226</v>
      </c>
      <c r="C239">
        <v>44.11240912163403</v>
      </c>
    </row>
    <row r="240" spans="1:9">
      <c r="B240" t="s">
        <v>227</v>
      </c>
      <c r="C240">
        <v>16.25987745052658</v>
      </c>
    </row>
    <row r="241" spans="1:9">
      <c r="B241" t="s">
        <v>228</v>
      </c>
      <c r="C241">
        <v>30.55889330213668</v>
      </c>
    </row>
    <row r="242" spans="1:9">
      <c r="B242" t="s">
        <v>229</v>
      </c>
      <c r="C242">
        <v>22.59508728609739</v>
      </c>
    </row>
    <row r="243" spans="1:9">
      <c r="B243" t="s">
        <v>230</v>
      </c>
      <c r="C243">
        <v>11227.13419038442</v>
      </c>
    </row>
    <row r="244" spans="1:9">
      <c r="B244" t="s">
        <v>231</v>
      </c>
      <c r="C244">
        <v>3704.296144203507</v>
      </c>
    </row>
    <row r="245" spans="1:9">
      <c r="B245" t="s">
        <v>232</v>
      </c>
      <c r="C245">
        <v>0.3299413796421962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30.55889330213668</v>
      </c>
      <c r="E247">
        <v>12.2403287975222</v>
      </c>
      <c r="F247">
        <v>10.52553720525977</v>
      </c>
      <c r="G247">
        <v>7.411358499248365</v>
      </c>
      <c r="H247">
        <v>3.894545202009029</v>
      </c>
      <c r="I247">
        <v>2.220446049250313e-15</v>
      </c>
    </row>
    <row r="248" spans="1:9">
      <c r="B248" t="s">
        <v>43</v>
      </c>
      <c r="C248">
        <v>0</v>
      </c>
      <c r="D248">
        <v>30.95355620991879</v>
      </c>
      <c r="E248">
        <v>0.4157317576071416</v>
      </c>
      <c r="F248">
        <v>0.3236919882809376</v>
      </c>
      <c r="G248">
        <v>0.554704869587675</v>
      </c>
      <c r="H248">
        <v>0.2989252568567095</v>
      </c>
      <c r="I248">
        <v>0.0745909859648444</v>
      </c>
    </row>
    <row r="249" spans="1:9">
      <c r="B249" t="s">
        <v>44</v>
      </c>
      <c r="C249">
        <v>0</v>
      </c>
      <c r="D249">
        <v>0.3946629077821053</v>
      </c>
      <c r="E249">
        <v>18.73429626222162</v>
      </c>
      <c r="F249">
        <v>2.038483580543371</v>
      </c>
      <c r="G249">
        <v>3.668883575599077</v>
      </c>
      <c r="H249">
        <v>3.815738554096045</v>
      </c>
      <c r="I249">
        <v>3.969136187973872</v>
      </c>
    </row>
    <row r="250" spans="1:9">
      <c r="B250" t="s">
        <v>45</v>
      </c>
      <c r="C250">
        <v>0</v>
      </c>
      <c r="D250">
        <v>1</v>
      </c>
      <c r="E250">
        <v>0.4005488247398787</v>
      </c>
      <c r="F250">
        <v>0.3444345022967117</v>
      </c>
      <c r="G250">
        <v>0.2425270583581691</v>
      </c>
      <c r="H250">
        <v>0.1274439215943963</v>
      </c>
      <c r="I250">
        <v>7.26612062582469e-17</v>
      </c>
    </row>
    <row r="253" spans="1:9">
      <c r="A253" t="s">
        <v>235</v>
      </c>
      <c r="B253" t="s">
        <v>236</v>
      </c>
      <c r="C253">
        <v>36.66448985811829</v>
      </c>
    </row>
    <row r="254" spans="1:9">
      <c r="B254" t="s">
        <v>237</v>
      </c>
      <c r="C254">
        <v>16.93018349364341</v>
      </c>
    </row>
    <row r="255" spans="1:9">
      <c r="B255" t="s">
        <v>238</v>
      </c>
      <c r="C255">
        <v>18.63422334140289</v>
      </c>
    </row>
    <row r="256" spans="1:9">
      <c r="B256" t="s">
        <v>239</v>
      </c>
      <c r="C256">
        <v>11.57064432297561</v>
      </c>
    </row>
    <row r="257" spans="1:8">
      <c r="B257" t="s">
        <v>240</v>
      </c>
      <c r="C257">
        <v>3650.316363933239</v>
      </c>
    </row>
    <row r="258" spans="1:8">
      <c r="B258" t="s">
        <v>241</v>
      </c>
      <c r="C258">
        <v>1133.490330006008</v>
      </c>
    </row>
    <row r="259" spans="1:8">
      <c r="B259" t="s">
        <v>242</v>
      </c>
      <c r="C259">
        <v>0.3105183816957348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18.63422334140289</v>
      </c>
      <c r="E261">
        <v>6.515415923288405</v>
      </c>
      <c r="F261">
        <v>4.766095700028011</v>
      </c>
      <c r="G261">
        <v>2.582730185384438</v>
      </c>
      <c r="H261">
        <v>3.996802888650564e-15</v>
      </c>
    </row>
    <row r="262" spans="1:8">
      <c r="B262" t="s">
        <v>43</v>
      </c>
      <c r="C262">
        <v>0</v>
      </c>
      <c r="D262">
        <v>18.74610475649837</v>
      </c>
      <c r="E262">
        <v>0.3236919882809376</v>
      </c>
      <c r="F262">
        <v>0.554704869587675</v>
      </c>
      <c r="G262">
        <v>0.2989252568567095</v>
      </c>
      <c r="H262">
        <v>0.07459098596484441</v>
      </c>
    </row>
    <row r="263" spans="1:8">
      <c r="B263" t="s">
        <v>44</v>
      </c>
      <c r="C263">
        <v>0</v>
      </c>
      <c r="D263">
        <v>0.1118814150954793</v>
      </c>
      <c r="E263">
        <v>12.44249940639542</v>
      </c>
      <c r="F263">
        <v>2.304025092848069</v>
      </c>
      <c r="G263">
        <v>2.482290771500282</v>
      </c>
      <c r="H263">
        <v>2.657321171349278</v>
      </c>
    </row>
    <row r="264" spans="1:8">
      <c r="B264" t="s">
        <v>45</v>
      </c>
      <c r="C264">
        <v>0</v>
      </c>
      <c r="D264">
        <v>1</v>
      </c>
      <c r="E264">
        <v>0.3496478390280948</v>
      </c>
      <c r="F264">
        <v>0.2557710945450755</v>
      </c>
      <c r="G264">
        <v>0.1386014398381679</v>
      </c>
      <c r="H264">
        <v>2.144872268311914e-16</v>
      </c>
    </row>
    <row r="267" spans="1:8">
      <c r="A267" t="s">
        <v>245</v>
      </c>
      <c r="B267" t="s">
        <v>246</v>
      </c>
      <c r="C267">
        <v>46.2240924399564</v>
      </c>
    </row>
    <row r="268" spans="1:8">
      <c r="B268" t="s">
        <v>247</v>
      </c>
      <c r="C268">
        <v>15.91272089335649</v>
      </c>
    </row>
    <row r="269" spans="1:8">
      <c r="B269" t="s">
        <v>248</v>
      </c>
      <c r="C269">
        <v>29.15818173798591</v>
      </c>
    </row>
    <row r="270" spans="1:8">
      <c r="B270" t="s">
        <v>249</v>
      </c>
      <c r="C270">
        <v>21.91088049425785</v>
      </c>
    </row>
    <row r="271" spans="1:8">
      <c r="B271" t="s">
        <v>250</v>
      </c>
      <c r="C271">
        <v>10166.34196691301</v>
      </c>
    </row>
    <row r="272" spans="1:8">
      <c r="B272" t="s">
        <v>251</v>
      </c>
      <c r="C272">
        <v>3368.696696947985</v>
      </c>
    </row>
    <row r="273" spans="1:8">
      <c r="B273" t="s">
        <v>252</v>
      </c>
      <c r="C273">
        <v>0.331357798892819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29.15818173798591</v>
      </c>
      <c r="E275">
        <v>10.12527132500577</v>
      </c>
      <c r="F275">
        <v>7.147324479231749</v>
      </c>
      <c r="G275">
        <v>3.763607817466504</v>
      </c>
      <c r="H275">
        <v>5.329070518200751e-15</v>
      </c>
    </row>
    <row r="276" spans="1:8">
      <c r="B276" t="s">
        <v>43</v>
      </c>
      <c r="C276">
        <v>0</v>
      </c>
      <c r="D276">
        <v>29.53705221182415</v>
      </c>
      <c r="E276">
        <v>0.3236919882809375</v>
      </c>
      <c r="F276">
        <v>0.554704869587675</v>
      </c>
      <c r="G276">
        <v>0.2989252568567095</v>
      </c>
      <c r="H276">
        <v>0.07459098596484441</v>
      </c>
    </row>
    <row r="277" spans="1:8">
      <c r="B277" t="s">
        <v>44</v>
      </c>
      <c r="C277">
        <v>0</v>
      </c>
      <c r="D277">
        <v>0.378870473838239</v>
      </c>
      <c r="E277">
        <v>19.35660240126107</v>
      </c>
      <c r="F277">
        <v>3.532651715361696</v>
      </c>
      <c r="G277">
        <v>3.682641918621954</v>
      </c>
      <c r="H277">
        <v>3.838198803431343</v>
      </c>
    </row>
    <row r="278" spans="1:8">
      <c r="B278" t="s">
        <v>45</v>
      </c>
      <c r="C278">
        <v>0</v>
      </c>
      <c r="D278">
        <v>1</v>
      </c>
      <c r="E278">
        <v>0.3472531797761259</v>
      </c>
      <c r="F278">
        <v>0.2451224340206561</v>
      </c>
      <c r="G278">
        <v>0.1290755319136876</v>
      </c>
      <c r="H278">
        <v>1.827641574528733e-16</v>
      </c>
    </row>
    <row r="281" spans="1:8">
      <c r="A281" t="s">
        <v>255</v>
      </c>
      <c r="B281" t="s">
        <v>256</v>
      </c>
      <c r="C281">
        <v>40.53472158439611</v>
      </c>
    </row>
    <row r="282" spans="1:8">
      <c r="B282" t="s">
        <v>257</v>
      </c>
      <c r="C282">
        <v>16.46560833857039</v>
      </c>
    </row>
    <row r="283" spans="1:8">
      <c r="B283" t="s">
        <v>258</v>
      </c>
      <c r="C283">
        <v>16.85214399099465</v>
      </c>
    </row>
    <row r="284" spans="1:8">
      <c r="B284" t="s">
        <v>259</v>
      </c>
      <c r="C284">
        <v>11.21868765102933</v>
      </c>
    </row>
    <row r="285" spans="1:8">
      <c r="B285" t="s">
        <v>260</v>
      </c>
      <c r="C285">
        <v>3112.970453760913</v>
      </c>
    </row>
    <row r="286" spans="1:8">
      <c r="B286" t="s">
        <v>261</v>
      </c>
      <c r="C286">
        <v>986.2516497585559</v>
      </c>
    </row>
    <row r="287" spans="1:8">
      <c r="B287" t="s">
        <v>262</v>
      </c>
      <c r="C287">
        <v>0.316820112624912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16.85214399099465</v>
      </c>
      <c r="E289">
        <v>4.336472894748489</v>
      </c>
      <c r="F289">
        <v>2.369675494706383</v>
      </c>
      <c r="G289">
        <v>4.884981308350689e-15</v>
      </c>
    </row>
    <row r="290" spans="1:7">
      <c r="B290" t="s">
        <v>43</v>
      </c>
      <c r="C290">
        <v>0</v>
      </c>
      <c r="D290">
        <v>16.95473995943988</v>
      </c>
      <c r="E290">
        <v>0.554704869587675</v>
      </c>
      <c r="F290">
        <v>0.2989252568567095</v>
      </c>
      <c r="G290">
        <v>0.07459098596484443</v>
      </c>
    </row>
    <row r="291" spans="1:7">
      <c r="B291" t="s">
        <v>44</v>
      </c>
      <c r="C291">
        <v>0</v>
      </c>
      <c r="D291">
        <v>0.1025959684452256</v>
      </c>
      <c r="E291">
        <v>13.07037596583384</v>
      </c>
      <c r="F291">
        <v>2.265722656898816</v>
      </c>
      <c r="G291">
        <v>2.444266480671223</v>
      </c>
    </row>
    <row r="292" spans="1:7">
      <c r="B292" t="s">
        <v>45</v>
      </c>
      <c r="C292">
        <v>0</v>
      </c>
      <c r="D292">
        <v>1</v>
      </c>
      <c r="E292">
        <v>0.2573246998759201</v>
      </c>
      <c r="F292">
        <v>0.1406156686041062</v>
      </c>
      <c r="G292">
        <v>2.898729865446851e-16</v>
      </c>
    </row>
    <row r="295" spans="1:7">
      <c r="A295" t="s">
        <v>265</v>
      </c>
      <c r="B295" t="s">
        <v>266</v>
      </c>
      <c r="C295">
        <v>48.81343103023227</v>
      </c>
    </row>
    <row r="296" spans="1:7">
      <c r="B296" t="s">
        <v>267</v>
      </c>
      <c r="C296">
        <v>15.50834092319674</v>
      </c>
    </row>
    <row r="297" spans="1:7">
      <c r="B297" t="s">
        <v>268</v>
      </c>
      <c r="C297">
        <v>27.60147475422621</v>
      </c>
    </row>
    <row r="298" spans="1:7">
      <c r="B298" t="s">
        <v>269</v>
      </c>
      <c r="C298">
        <v>21.26851147083112</v>
      </c>
    </row>
    <row r="299" spans="1:7">
      <c r="B299" t="s">
        <v>270</v>
      </c>
      <c r="C299">
        <v>9104.051852133714</v>
      </c>
    </row>
    <row r="300" spans="1:7">
      <c r="B300" t="s">
        <v>271</v>
      </c>
      <c r="C300">
        <v>3086.065264662232</v>
      </c>
    </row>
    <row r="301" spans="1:7">
      <c r="B301" t="s">
        <v>272</v>
      </c>
      <c r="C301">
        <v>0.3389771186264665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27.60147475422621</v>
      </c>
      <c r="E303">
        <v>6.872832237253572</v>
      </c>
      <c r="F303">
        <v>3.627484085230881</v>
      </c>
      <c r="G303">
        <v>4.440892098500626e-15</v>
      </c>
    </row>
    <row r="304" spans="1:7">
      <c r="B304" t="s">
        <v>43</v>
      </c>
      <c r="C304">
        <v>0</v>
      </c>
      <c r="D304">
        <v>27.96515942544668</v>
      </c>
      <c r="E304">
        <v>0.554704869587675</v>
      </c>
      <c r="F304">
        <v>0.2989252568567095</v>
      </c>
      <c r="G304">
        <v>0.0745909859648444</v>
      </c>
    </row>
    <row r="305" spans="1:7">
      <c r="B305" t="s">
        <v>44</v>
      </c>
      <c r="C305">
        <v>0</v>
      </c>
      <c r="D305">
        <v>0.3636846712204617</v>
      </c>
      <c r="E305">
        <v>21.28334738656032</v>
      </c>
      <c r="F305">
        <v>3.544273408879401</v>
      </c>
      <c r="G305">
        <v>3.702075071195721</v>
      </c>
    </row>
    <row r="306" spans="1:7">
      <c r="B306" t="s">
        <v>45</v>
      </c>
      <c r="C306">
        <v>0</v>
      </c>
      <c r="D306">
        <v>1</v>
      </c>
      <c r="E306">
        <v>0.249002355796269</v>
      </c>
      <c r="F306">
        <v>0.1314235604268014</v>
      </c>
      <c r="G306">
        <v>1.608932905956649e-16</v>
      </c>
    </row>
    <row r="309" spans="1:7">
      <c r="A309" t="s">
        <v>275</v>
      </c>
      <c r="B309" t="s">
        <v>276</v>
      </c>
      <c r="C309">
        <v>45.75160823198389</v>
      </c>
    </row>
    <row r="310" spans="1:7">
      <c r="B310" t="s">
        <v>277</v>
      </c>
      <c r="C310">
        <v>15.90817047676066</v>
      </c>
    </row>
    <row r="311" spans="1:7">
      <c r="B311" t="s">
        <v>278</v>
      </c>
      <c r="C311">
        <v>14.92534045992927</v>
      </c>
    </row>
    <row r="312" spans="1:7">
      <c r="B312" t="s">
        <v>279</v>
      </c>
      <c r="C312">
        <v>10.84655980566575</v>
      </c>
    </row>
    <row r="313" spans="1:7">
      <c r="B313" t="s">
        <v>280</v>
      </c>
      <c r="C313">
        <v>2575.351413931983</v>
      </c>
    </row>
    <row r="314" spans="1:7">
      <c r="B314" t="s">
        <v>281</v>
      </c>
      <c r="C314">
        <v>868.1453013692578</v>
      </c>
    </row>
    <row r="315" spans="1:7">
      <c r="B315" t="s">
        <v>282</v>
      </c>
      <c r="C315">
        <v>0.3370978021379207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14.92534045992927</v>
      </c>
      <c r="E317">
        <v>2.008063112917425</v>
      </c>
      <c r="F317">
        <v>-8.881784197001252e-16</v>
      </c>
    </row>
    <row r="318" spans="1:7">
      <c r="B318" t="s">
        <v>43</v>
      </c>
      <c r="C318">
        <v>0</v>
      </c>
      <c r="D318">
        <v>15.01881033787738</v>
      </c>
      <c r="E318">
        <v>0.2989252568567095</v>
      </c>
      <c r="F318">
        <v>0.07459098596484441</v>
      </c>
    </row>
    <row r="319" spans="1:7">
      <c r="B319" t="s">
        <v>44</v>
      </c>
      <c r="C319">
        <v>0</v>
      </c>
      <c r="D319">
        <v>0.09346987794811788</v>
      </c>
      <c r="E319">
        <v>13.21620260386855</v>
      </c>
      <c r="F319">
        <v>2.08265409888227</v>
      </c>
    </row>
    <row r="320" spans="1:7">
      <c r="B320" t="s">
        <v>45</v>
      </c>
      <c r="C320">
        <v>0</v>
      </c>
      <c r="D320">
        <v>1</v>
      </c>
      <c r="E320">
        <v>0.1345405230995274</v>
      </c>
      <c r="F320">
        <v>-5.95080843940986e-17</v>
      </c>
    </row>
    <row r="323" spans="1:6">
      <c r="A323" t="s">
        <v>285</v>
      </c>
      <c r="B323" t="s">
        <v>286</v>
      </c>
      <c r="C323">
        <v>51.67597150025558</v>
      </c>
    </row>
    <row r="324" spans="1:6">
      <c r="B324" t="s">
        <v>287</v>
      </c>
      <c r="C324">
        <v>15.04585404517522</v>
      </c>
    </row>
    <row r="325" spans="1:6">
      <c r="B325" t="s">
        <v>288</v>
      </c>
      <c r="C325">
        <v>26.05310973404487</v>
      </c>
    </row>
    <row r="326" spans="1:6">
      <c r="B326" t="s">
        <v>289</v>
      </c>
      <c r="C326">
        <v>20.50926266773852</v>
      </c>
    </row>
    <row r="327" spans="1:6">
      <c r="B327" t="s">
        <v>290</v>
      </c>
      <c r="C327">
        <v>8039.452257911215</v>
      </c>
    </row>
    <row r="328" spans="1:6">
      <c r="B328" t="s">
        <v>291</v>
      </c>
      <c r="C328">
        <v>2869.821352371201</v>
      </c>
    </row>
    <row r="329" spans="1:6">
      <c r="B329" t="s">
        <v>292</v>
      </c>
      <c r="C329">
        <v>0.3569672734292508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26.05310973404487</v>
      </c>
      <c r="E331">
        <v>3.376752622334845</v>
      </c>
      <c r="F331">
        <v>-1.332267629550188e-15</v>
      </c>
    </row>
    <row r="332" spans="1:6">
      <c r="B332" t="s">
        <v>43</v>
      </c>
      <c r="C332">
        <v>0</v>
      </c>
      <c r="D332">
        <v>26.40628889974088</v>
      </c>
      <c r="E332">
        <v>0.2989252568567095</v>
      </c>
      <c r="F332">
        <v>0.0745909859648444</v>
      </c>
    </row>
    <row r="333" spans="1:6">
      <c r="B333" t="s">
        <v>44</v>
      </c>
      <c r="C333">
        <v>0</v>
      </c>
      <c r="D333">
        <v>0.3531791656960087</v>
      </c>
      <c r="E333">
        <v>22.97528236856673</v>
      </c>
      <c r="F333">
        <v>3.451343608299691</v>
      </c>
    </row>
    <row r="334" spans="1:6">
      <c r="B334" t="s">
        <v>45</v>
      </c>
      <c r="C334">
        <v>0</v>
      </c>
      <c r="D334">
        <v>1</v>
      </c>
      <c r="E334">
        <v>0.1296103481237127</v>
      </c>
      <c r="F334">
        <v>-5.113660684464276e-17</v>
      </c>
    </row>
    <row r="337" spans="1:5">
      <c r="A337" t="s">
        <v>295</v>
      </c>
      <c r="B337" t="s">
        <v>296</v>
      </c>
      <c r="C337">
        <v>54.45568788037505</v>
      </c>
    </row>
    <row r="338" spans="1:5">
      <c r="B338" t="s">
        <v>297</v>
      </c>
      <c r="C338">
        <v>15.15963829437974</v>
      </c>
    </row>
    <row r="339" spans="1:5">
      <c r="B339" t="s">
        <v>298</v>
      </c>
      <c r="C339">
        <v>12.5327640499272</v>
      </c>
    </row>
    <row r="340" spans="1:5">
      <c r="B340" t="s">
        <v>299</v>
      </c>
      <c r="C340">
        <v>10.72513222845904</v>
      </c>
    </row>
    <row r="341" spans="1:5">
      <c r="B341" t="s">
        <v>300</v>
      </c>
      <c r="C341">
        <v>2037.691143752502</v>
      </c>
    </row>
    <row r="342" spans="1:5">
      <c r="B342" t="s">
        <v>301</v>
      </c>
      <c r="C342">
        <v>809.0072356306824</v>
      </c>
    </row>
    <row r="343" spans="1:5">
      <c r="B343" t="s">
        <v>302</v>
      </c>
      <c r="C343">
        <v>0.3970215202196238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12.5327640499272</v>
      </c>
      <c r="E345">
        <v>1.77635683940025e-15</v>
      </c>
    </row>
    <row r="346" spans="1:5">
      <c r="B346" t="s">
        <v>43</v>
      </c>
      <c r="C346">
        <v>0</v>
      </c>
      <c r="D346">
        <v>12.61474407029235</v>
      </c>
      <c r="E346">
        <v>0.07459098596484441</v>
      </c>
    </row>
    <row r="347" spans="1:5">
      <c r="B347" t="s">
        <v>44</v>
      </c>
      <c r="C347">
        <v>0</v>
      </c>
      <c r="D347">
        <v>0.08198002036515337</v>
      </c>
      <c r="E347">
        <v>12.60735503589204</v>
      </c>
    </row>
    <row r="348" spans="1:5">
      <c r="B348" t="s">
        <v>45</v>
      </c>
      <c r="C348">
        <v>0</v>
      </c>
      <c r="D348">
        <v>1</v>
      </c>
      <c r="E348">
        <v>1.417370368039897e-16</v>
      </c>
    </row>
    <row r="351" spans="1:5">
      <c r="A351" t="s">
        <v>305</v>
      </c>
      <c r="B351" t="s">
        <v>306</v>
      </c>
      <c r="C351">
        <v>55.39205176432682</v>
      </c>
    </row>
    <row r="352" spans="1:5">
      <c r="B352" t="s">
        <v>307</v>
      </c>
      <c r="C352">
        <v>14.4784046351634</v>
      </c>
    </row>
    <row r="353" spans="2:5">
      <c r="B353" t="s">
        <v>308</v>
      </c>
      <c r="C353">
        <v>24.27650843287757</v>
      </c>
    </row>
    <row r="354" spans="2:5">
      <c r="B354" t="s">
        <v>309</v>
      </c>
      <c r="C354">
        <v>19.83971034016159</v>
      </c>
    </row>
    <row r="355" spans="2:5">
      <c r="B355" t="s">
        <v>310</v>
      </c>
      <c r="C355">
        <v>6973.362815327125</v>
      </c>
    </row>
    <row r="356" spans="2:5">
      <c r="B356" t="s">
        <v>311</v>
      </c>
      <c r="C356">
        <v>2757.770321097128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24.27650843287757</v>
      </c>
      <c r="E359">
        <v>3.552713678800501e-15</v>
      </c>
    </row>
    <row r="360" spans="2:5">
      <c r="B360" t="s">
        <v>43</v>
      </c>
      <c r="C360">
        <v>0</v>
      </c>
      <c r="D360">
        <v>24.62034190545289</v>
      </c>
      <c r="E360">
        <v>0.07459098596484441</v>
      </c>
    </row>
    <row r="361" spans="2:5">
      <c r="B361" t="s">
        <v>44</v>
      </c>
      <c r="C361">
        <v>0</v>
      </c>
      <c r="D361">
        <v>0.3438334725753208</v>
      </c>
      <c r="E361">
        <v>24.35109941884241</v>
      </c>
    </row>
    <row r="362" spans="2:5">
      <c r="B362" t="s">
        <v>45</v>
      </c>
      <c r="C362">
        <v>0</v>
      </c>
      <c r="D362">
        <v>1</v>
      </c>
      <c r="E362">
        <v>1.46343684003136e-16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57.56318148751242</v>
      </c>
      <c r="C2">
        <v>16.94621742859434</v>
      </c>
      <c r="D2">
        <v>36.76749002177925</v>
      </c>
      <c r="E2">
        <v>59.78396054748687</v>
      </c>
      <c r="F2">
        <v>37249.58513696607</v>
      </c>
      <c r="G2">
        <v>20577.60240978588</v>
      </c>
      <c r="H2">
        <v>0.5524250091409714</v>
      </c>
    </row>
    <row r="3" spans="1:8">
      <c r="A3" t="s">
        <v>72</v>
      </c>
      <c r="B3">
        <v>58.84221609985391</v>
      </c>
      <c r="C3">
        <v>16.97639692561067</v>
      </c>
      <c r="D3">
        <v>33.17536743473548</v>
      </c>
      <c r="E3">
        <v>61.00369871742827</v>
      </c>
      <c r="F3">
        <v>34357.173660247</v>
      </c>
      <c r="G3">
        <v>21212.69623410636</v>
      </c>
      <c r="H3">
        <v>0.6174168004584885</v>
      </c>
    </row>
    <row r="4" spans="1:8">
      <c r="A4" t="s">
        <v>83</v>
      </c>
      <c r="B4">
        <v>28.33959517146507</v>
      </c>
      <c r="C4">
        <v>18.5629920490547</v>
      </c>
      <c r="D4">
        <v>24.05289681337717</v>
      </c>
      <c r="E4">
        <v>17.75301125148958</v>
      </c>
      <c r="F4">
        <v>7926.608253302785</v>
      </c>
      <c r="G4">
        <v>4399.707005209641</v>
      </c>
      <c r="H4">
        <v>0.5550554366524184</v>
      </c>
    </row>
    <row r="5" spans="1:8">
      <c r="A5" t="s">
        <v>93</v>
      </c>
      <c r="B5">
        <v>39.28460187921083</v>
      </c>
      <c r="C5">
        <v>17.6396871714675</v>
      </c>
      <c r="D5">
        <v>34.13856600174491</v>
      </c>
      <c r="E5">
        <v>30.79702705886839</v>
      </c>
      <c r="F5">
        <v>18545.77335620469</v>
      </c>
      <c r="G5">
        <v>8942.35601557613</v>
      </c>
      <c r="H5">
        <v>0.4821775745784345</v>
      </c>
    </row>
    <row r="6" spans="1:8">
      <c r="A6" t="s">
        <v>103</v>
      </c>
      <c r="B6">
        <v>27.37087126265851</v>
      </c>
      <c r="C6">
        <v>18.49269707596735</v>
      </c>
      <c r="D6">
        <v>24.92275306185349</v>
      </c>
      <c r="E6">
        <v>16.04841336866033</v>
      </c>
      <c r="F6">
        <v>7396.535948076687</v>
      </c>
      <c r="G6">
        <v>3505.176029711494</v>
      </c>
      <c r="H6">
        <v>0.4738942735244789</v>
      </c>
    </row>
    <row r="7" spans="1:8">
      <c r="A7" t="s">
        <v>113</v>
      </c>
      <c r="B7">
        <v>38.32464599961056</v>
      </c>
      <c r="C7">
        <v>17.53249545133909</v>
      </c>
      <c r="D7">
        <v>35.04981172236205</v>
      </c>
      <c r="E7">
        <v>28.51065236040393</v>
      </c>
      <c r="F7">
        <v>17520.09992996052</v>
      </c>
      <c r="G7">
        <v>7536.214746742601</v>
      </c>
      <c r="H7">
        <v>0.4301467900793865</v>
      </c>
    </row>
    <row r="8" spans="1:8">
      <c r="A8" t="s">
        <v>123</v>
      </c>
      <c r="B8">
        <v>27.37938002624519</v>
      </c>
      <c r="C8">
        <v>18.3880907614719</v>
      </c>
      <c r="D8">
        <v>24.92924006687578</v>
      </c>
      <c r="E8">
        <v>14.97481929123947</v>
      </c>
      <c r="F8">
        <v>6864.474069139557</v>
      </c>
      <c r="G8">
        <v>2899.382211465746</v>
      </c>
      <c r="H8">
        <v>0.4223749965784597</v>
      </c>
    </row>
    <row r="9" spans="1:8">
      <c r="A9" t="s">
        <v>133</v>
      </c>
      <c r="B9">
        <v>38.32757933051441</v>
      </c>
      <c r="C9">
        <v>17.39598114602367</v>
      </c>
      <c r="D9">
        <v>35.09030807900655</v>
      </c>
      <c r="E9">
        <v>27.00546817561789</v>
      </c>
      <c r="F9">
        <v>16484.95705955442</v>
      </c>
      <c r="G9">
        <v>6529.94533347382</v>
      </c>
      <c r="H9">
        <v>0.3961153984134381</v>
      </c>
    </row>
    <row r="10" spans="1:8">
      <c r="A10" t="s">
        <v>143</v>
      </c>
      <c r="B10">
        <v>27.90918458766036</v>
      </c>
      <c r="C10">
        <v>18.2508146283412</v>
      </c>
      <c r="D10">
        <v>24.46648453415598</v>
      </c>
      <c r="E10">
        <v>14.17788831132447</v>
      </c>
      <c r="F10">
        <v>6330.8988837944</v>
      </c>
      <c r="G10">
        <v>2441.68834697203</v>
      </c>
      <c r="H10">
        <v>0.3856779885115798</v>
      </c>
    </row>
    <row r="11" spans="1:8">
      <c r="A11" t="s">
        <v>153</v>
      </c>
      <c r="B11">
        <v>38.85283931223334</v>
      </c>
      <c r="C11">
        <v>17.23229239107999</v>
      </c>
      <c r="D11">
        <v>34.64799607790422</v>
      </c>
      <c r="E11">
        <v>25.86409056047497</v>
      </c>
      <c r="F11">
        <v>15442.52769081258</v>
      </c>
      <c r="G11">
        <v>5743.01070536553</v>
      </c>
      <c r="H11">
        <v>0.3718957686429984</v>
      </c>
    </row>
    <row r="12" spans="1:8">
      <c r="A12" t="s">
        <v>163</v>
      </c>
      <c r="B12">
        <v>28.78785747851092</v>
      </c>
      <c r="C12">
        <v>18.07706013067819</v>
      </c>
      <c r="D12">
        <v>23.72700677886279</v>
      </c>
      <c r="E12">
        <v>13.51356535269444</v>
      </c>
      <c r="F12">
        <v>5796.164508395563</v>
      </c>
      <c r="G12">
        <v>2075.933888550174</v>
      </c>
      <c r="H12">
        <v>0.3581564818498938</v>
      </c>
    </row>
    <row r="13" spans="1:8">
      <c r="A13" t="s">
        <v>173</v>
      </c>
      <c r="B13">
        <v>39.68291388108878</v>
      </c>
      <c r="C13">
        <v>17.03754175338331</v>
      </c>
      <c r="D13">
        <v>33.94589799855076</v>
      </c>
      <c r="E13">
        <v>24.88858345269877</v>
      </c>
      <c r="F13">
        <v>14394.42808393928</v>
      </c>
      <c r="G13">
        <v>5098.353301059944</v>
      </c>
      <c r="H13">
        <v>0.3541893621149477</v>
      </c>
    </row>
    <row r="14" spans="1:8">
      <c r="A14" t="s">
        <v>183</v>
      </c>
      <c r="B14">
        <v>30.03697241565317</v>
      </c>
      <c r="C14">
        <v>17.86662082999458</v>
      </c>
      <c r="D14">
        <v>22.74487896885124</v>
      </c>
      <c r="E14">
        <v>12.94507169549641</v>
      </c>
      <c r="F14">
        <v>5260.542226822611</v>
      </c>
      <c r="G14">
        <v>1775.130247225518</v>
      </c>
      <c r="H14">
        <v>0.3374424480758715</v>
      </c>
    </row>
    <row r="15" spans="1:8">
      <c r="A15" t="s">
        <v>193</v>
      </c>
      <c r="B15">
        <v>40.84157327803945</v>
      </c>
      <c r="C15">
        <v>16.8136973794825</v>
      </c>
      <c r="D15">
        <v>32.99739075606399</v>
      </c>
      <c r="E15">
        <v>24.04774906594847</v>
      </c>
      <c r="F15">
        <v>13341.8869902241</v>
      </c>
      <c r="G15">
        <v>4557.661977479959</v>
      </c>
      <c r="H15">
        <v>0.3416055000930123</v>
      </c>
    </row>
    <row r="16" spans="1:8">
      <c r="A16" t="s">
        <v>203</v>
      </c>
      <c r="B16">
        <v>31.71184055313507</v>
      </c>
      <c r="C16">
        <v>17.61441687711791</v>
      </c>
      <c r="D16">
        <v>21.54585821703736</v>
      </c>
      <c r="E16">
        <v>12.44802638883181</v>
      </c>
      <c r="F16">
        <v>4724.246700768937</v>
      </c>
      <c r="G16">
        <v>1523.563341053555</v>
      </c>
      <c r="H16">
        <v>0.3224986833997416</v>
      </c>
    </row>
    <row r="17" spans="1:8">
      <c r="A17" t="s">
        <v>213</v>
      </c>
      <c r="B17">
        <v>42.33130286147382</v>
      </c>
      <c r="C17">
        <v>16.55744818091359</v>
      </c>
      <c r="D17">
        <v>31.843547831592</v>
      </c>
      <c r="E17">
        <v>23.30187506684646</v>
      </c>
      <c r="F17">
        <v>12285.8645346943</v>
      </c>
      <c r="G17">
        <v>4097.769418146277</v>
      </c>
      <c r="H17">
        <v>0.3335352922518803</v>
      </c>
    </row>
    <row r="18" spans="1:8">
      <c r="A18" t="s">
        <v>223</v>
      </c>
      <c r="B18">
        <v>33.8530743529002</v>
      </c>
      <c r="C18">
        <v>17.30663838155969</v>
      </c>
      <c r="D18">
        <v>20.18332475390787</v>
      </c>
      <c r="E18">
        <v>11.98794241113571</v>
      </c>
      <c r="F18">
        <v>4187.454252100145</v>
      </c>
      <c r="G18">
        <v>1311.534325232465</v>
      </c>
      <c r="H18">
        <v>0.3132056486526839</v>
      </c>
    </row>
    <row r="19" spans="1:8">
      <c r="A19" t="s">
        <v>233</v>
      </c>
      <c r="B19">
        <v>44.11240912163403</v>
      </c>
      <c r="C19">
        <v>16.25987745052658</v>
      </c>
      <c r="D19">
        <v>30.55889330213668</v>
      </c>
      <c r="E19">
        <v>22.59508728609739</v>
      </c>
      <c r="F19">
        <v>11227.13419038442</v>
      </c>
      <c r="G19">
        <v>3704.296144203507</v>
      </c>
      <c r="H19">
        <v>0.3299413796421962</v>
      </c>
    </row>
    <row r="20" spans="1:8">
      <c r="A20" t="s">
        <v>243</v>
      </c>
      <c r="B20">
        <v>36.66448985811829</v>
      </c>
      <c r="C20">
        <v>16.93018349364341</v>
      </c>
      <c r="D20">
        <v>18.63422334140289</v>
      </c>
      <c r="E20">
        <v>11.57064432297561</v>
      </c>
      <c r="F20">
        <v>3650.316363933239</v>
      </c>
      <c r="G20">
        <v>1133.490330006008</v>
      </c>
      <c r="H20">
        <v>0.3105183816957348</v>
      </c>
    </row>
    <row r="21" spans="1:8">
      <c r="A21" t="s">
        <v>253</v>
      </c>
      <c r="B21">
        <v>46.2240924399564</v>
      </c>
      <c r="C21">
        <v>15.91272089335649</v>
      </c>
      <c r="D21">
        <v>29.15818173798591</v>
      </c>
      <c r="E21">
        <v>21.91088049425785</v>
      </c>
      <c r="F21">
        <v>10166.34196691301</v>
      </c>
      <c r="G21">
        <v>3368.696696947985</v>
      </c>
      <c r="H21">
        <v>0.331357798892819</v>
      </c>
    </row>
    <row r="22" spans="1:8">
      <c r="A22" t="s">
        <v>263</v>
      </c>
      <c r="B22">
        <v>40.53472158439611</v>
      </c>
      <c r="C22">
        <v>16.46560833857039</v>
      </c>
      <c r="D22">
        <v>16.85214399099465</v>
      </c>
      <c r="E22">
        <v>11.21868765102933</v>
      </c>
      <c r="F22">
        <v>3112.970453760913</v>
      </c>
      <c r="G22">
        <v>986.2516497585559</v>
      </c>
      <c r="H22">
        <v>0.316820112624912</v>
      </c>
    </row>
    <row r="23" spans="1:8">
      <c r="A23" t="s">
        <v>273</v>
      </c>
      <c r="B23">
        <v>48.81343103023227</v>
      </c>
      <c r="C23">
        <v>15.50834092319674</v>
      </c>
      <c r="D23">
        <v>27.60147475422621</v>
      </c>
      <c r="E23">
        <v>21.26851147083112</v>
      </c>
      <c r="F23">
        <v>9104.051852133714</v>
      </c>
      <c r="G23">
        <v>3086.065264662232</v>
      </c>
      <c r="H23">
        <v>0.3389771186264665</v>
      </c>
    </row>
    <row r="24" spans="1:8">
      <c r="A24" t="s">
        <v>283</v>
      </c>
      <c r="B24">
        <v>45.75160823198389</v>
      </c>
      <c r="C24">
        <v>15.90817047676066</v>
      </c>
      <c r="D24">
        <v>14.92534045992927</v>
      </c>
      <c r="E24">
        <v>10.84655980566575</v>
      </c>
      <c r="F24">
        <v>2575.351413931983</v>
      </c>
      <c r="G24">
        <v>868.1453013692578</v>
      </c>
      <c r="H24">
        <v>0.3370978021379207</v>
      </c>
    </row>
    <row r="25" spans="1:8">
      <c r="A25" t="s">
        <v>293</v>
      </c>
      <c r="B25">
        <v>51.67597150025558</v>
      </c>
      <c r="C25">
        <v>15.04585404517522</v>
      </c>
      <c r="D25">
        <v>26.05310973404487</v>
      </c>
      <c r="E25">
        <v>20.50926266773852</v>
      </c>
      <c r="F25">
        <v>8039.452257911215</v>
      </c>
      <c r="G25">
        <v>2869.821352371201</v>
      </c>
      <c r="H25">
        <v>0.3569672734292508</v>
      </c>
    </row>
    <row r="26" spans="1:8">
      <c r="A26" t="s">
        <v>303</v>
      </c>
      <c r="B26">
        <v>54.45568788037505</v>
      </c>
      <c r="C26">
        <v>15.15963829437974</v>
      </c>
      <c r="D26">
        <v>12.5327640499272</v>
      </c>
      <c r="E26">
        <v>10.72513222845904</v>
      </c>
      <c r="F26">
        <v>2037.691143752502</v>
      </c>
      <c r="G26">
        <v>809.0072356306824</v>
      </c>
      <c r="H26">
        <v>0.3970215202196238</v>
      </c>
    </row>
    <row r="27" spans="1:8">
      <c r="A27" t="s">
        <v>313</v>
      </c>
      <c r="B27">
        <v>55.39205176432682</v>
      </c>
      <c r="C27">
        <v>14.4784046351634</v>
      </c>
      <c r="D27">
        <v>24.27650843287757</v>
      </c>
      <c r="E27">
        <v>19.83971034016159</v>
      </c>
      <c r="F27">
        <v>6973.362815327125</v>
      </c>
      <c r="G27">
        <v>2757.770321097128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2018-11-07T02:41:13Z</dcterms:created>
  <dcterms:modified xsi:type="dcterms:W3CDTF">2018-11-07T02:41:13Z</dcterms:modified>
</cp:coreProperties>
</file>