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<sst xmlns="http://schemas.openxmlformats.org/spreadsheetml/2006/main" count="705" uniqueCount="336">
  <si>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</si>
  <si>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</si>
  <si>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</si>
  <si>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</si>
  <si>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</si>
  <si>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</si>
  <si>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</si>
  <si>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</si>
  <si>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</si>
  <si>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</si>
  <si>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</si>
  <si>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</si>
  <si>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</si>
  <si>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</si>
  <si>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</si>
  <si>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</si>
  <si>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</si>
  <si>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</si>
  <si>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</si>
  <si>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</si>
  <si>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</si>
  <si>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</si>
  <si>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</si>
  <si>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</si>
  <si>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</si>
  <si>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</si>
  <si>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</si>
  <si>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</si>
  <si>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</si>
  <si>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</si>
  <si>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</si>
  <si>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</si>
  <si>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</si>
  <si>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</si>
  <si>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</si>
  <si>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</si>
  <si>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</si>
  <si>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</si>
  <si>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</si>
  <si>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</si>
  <si>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</si>
  <si>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</si>
  <si>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</si>
  <si>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</si>
  <si>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</si>
  <si>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</si>
  <si>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</si>
  <si>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</si>
  <si>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</si>
  <si>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</si>
  <si>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</si>
  <si>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</si>
  <si>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</si>
  <si>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</si>
  <si>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</si>
  <si>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</si>
  <si>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</si>
  <si>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</si>
  <si>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</si>
  <si>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</si>
  <si>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</si>
  <si>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</si>
  <si>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</si>
  <si>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</si>
  <si>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</si>
  <si>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</si>
  <si>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</si>
  <si>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</si>
  <si>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</si>
  <si>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</si>
  <si>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</si>
  <si>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</si>
  <si>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</si>
  <si>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804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</si>
  <si>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</si>
  <si>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</si>
  <si>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</si>
  <si>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</si>
  <si>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</si>
  <si>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</si>
  <si>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</si>
  <si>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</si>
  <si>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</si>
  <si>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</si>
  <si>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</si>
  <si>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</si>
  <si>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</si>
  <si>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</si>
  <si>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</si>
  <si>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</si>
  <si>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</si>
  <si>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</si>
  <si>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</si>
  <si>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</si>
  <si>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</si>
  <si>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</si>
  <si>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</si>
  <si>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</si>
  <si>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</si>
  <si>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</si>
  <si>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</si>
  <si>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</si>
  <si>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</si>
  <si>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</si>
  <si>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</si>
  <si>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</si>
  <si>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</si>
  <si>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</si>
  <si>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</si>
  <si>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</si>
  <si>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</si>
  <si>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</si>
  <si>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</si>
  <si>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</si>
  <si>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</si>
  <si>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</si>
  <si>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</si>
  <si>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</si>
  <si>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</si>
  <si>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</si>
  <si>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</si>
  <si>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</si>
  <si>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</si>
  <si>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</si>
  <si>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</si>
  <si>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</si>
  <si>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</si>
  <si>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</si>
  <si>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</si>
  <si>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</si>
  <si>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</si>
  <si>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</si>
  <si>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</si>
  <si>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</si>
  <si>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</si>
  <si>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</si>
  <si>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</si>
  <si>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</si>
  <si>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</si>
  <si>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</si>
  <si>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</si>
  <si>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</si>
  <si>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</si>
  <si>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</si>
  <si>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</si>
  <si>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</si>
  <si>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</si>
  <si>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</si>
  <si>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</si>
  <si>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</si>
  <si>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</si>
  <si>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</si>
  <si>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</si>
  <si>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</si>
  <si>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</si>
  <si>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</si>
  <si>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</si>
  <si>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</si>
  <si>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</si>
  <si>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</si>
  <si>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</si>
  <si>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</si>
  <si>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</si>
  <si>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</si>
  <si>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</si>
  <si>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</si>
  <si>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</si>
  <si>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</si>
  <si>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</si>
  <si>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</si>
  <si>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</si>
  <si>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</si>
  <si>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</si>
  <si>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</si>
  <si>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</si>
  <si>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</si>
  <si>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</si>
  <si>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</si>
  <si>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</si>
  <si>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</si>
  <si>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</si>
  <si>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</si>
  <si>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</si>
  <si>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</si>
  <si>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</si>
  <si>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</si>
  <si>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</si>
  <si>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</si>
  <si>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</si>
  <si>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</si>
  <si>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</si>
  <si>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</si>
  <si>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</si>
  <si>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</si>
  <si>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</si>
  <si>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</si>
  <si>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</si>
  <si>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</si>
  <si>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</si>
  <si>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</si>
  <si>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</si>
  <si>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</si>
  <si>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</si>
  <si>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</si>
  <si>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</si>
  <si>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</si>
  <si>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</si>
  <si>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</si>
  <si>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</si>
  <si>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</si>
  <si>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</si>
  <si>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</si>
  <si>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</si>
  <si>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</si>
  <si>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</si>
  <si>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</si>
  <si>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</si>
  <si>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</si>
  <si>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</si>
  <si>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</si>
  <si>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</si>
  <si>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</si>
  <si>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</si>
  <si>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</si>
  <si>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</si>
  <si>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</si>
  <si>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</si>
  <si>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</si>
  <si>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</si>
  <si>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</si>
  <si>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</si>
  <si>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</si>
  <si>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</si>
  <si>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</si>
  <si>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</si>
  <si>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</si>
  <si>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</si>
  <si>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</si>
  <si>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</si>
  <si>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</si>
  <si>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</si>
  <si>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</si>
  <si>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</si>
  <si>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</si>
  <si>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821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</si>
  <si>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</si>
  <si>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</si>
  <si>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</si>
  <si>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</si>
  <si>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</si>
  <si>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</si>
  <si>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</si>
  <si>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</si>
  <si>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</si>
  <si>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822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</si>
  <si>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</si>
  <si>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</si>
  <si>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</si>
  <si>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</si>
  <si>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</si>
  <si>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</si>
  <si>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</si>
  <si>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</si>
  <si>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</si>
  <si>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823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</si>
  <si>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</si>
  <si>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</si>
  <si>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</si>
  <si>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</si>
  <si>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</si>
  <si>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</si>
  <si>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</si>
  <si>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</si>
  <si>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</si>
  <si>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824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</si>
  <si>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</si>
  <si>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</si>
  <si>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</si>
  <si>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</si>
  <si>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</si>
  <si>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</si>
  <si>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</si>
  <si>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</si>
  <si>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</si>
  <si>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825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</si>
  <si>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</si>
  <si>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</si>
  <si>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</si>
  <si>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</si>
  <si>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</si>
  <si>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</si>
  <si>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</si>
  <si>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</si>
  <si>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</si>
  <si>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826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</si>
  <si>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</si>
  <si>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</si>
  <si>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</si>
  <si>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</si>
  <si>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</si>
  <si>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</si>
  <si>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</si>
  <si>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</si>
  <si>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</si>
  <si>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827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</si>
  <si>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</si>
  <si>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</si>
  <si>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</si>
  <si>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</si>
  <si>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</si>
  <si>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</si>
  <si>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</si>
  <si>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</si>
  <si>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</si>
  <si>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828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</si>
  <si>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</si>
  <si>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</si>
  <si>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</si>
  <si>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</si>
  <si>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</si>
  <si>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</si>
  <si>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</si>
  <si>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</si>
  <si>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</si>
  <si>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829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</si>
  <si>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</si>
  <si>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</si>
  <si>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</si>
  <si>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</si>
  <si>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</si>
  <si>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</si>
  <si>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</si>
  <si>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</si>
  <si>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</si>
  <si>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830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</si>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</sst>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18222831.08865624</c:v>
                </c:pt>
                <c:pt idx="1">
                  <c:v>62152335.0183603</c:v>
                </c:pt>
                <c:pt idx="2">
                  <c:v>58574647.25926915</c:v>
                </c:pt>
                <c:pt idx="3">
                  <c:v>55997305.49047137</c:v>
                </c:pt>
                <c:pt idx="4">
                  <c:v>55331290.39671139</c:v>
                </c:pt>
                <c:pt idx="5">
                  <c:v>54195530.81280152</c:v>
                </c:pt>
                <c:pt idx="6">
                  <c:v>53670610.40411809</c:v>
                </c:pt>
                <c:pt idx="7">
                  <c:v>52643665.86792888</c:v>
                </c:pt>
                <c:pt idx="8">
                  <c:v>52179741.96856727</c:v>
                </c:pt>
                <c:pt idx="9">
                  <c:v>51204274.69039479</c:v>
                </c:pt>
                <c:pt idx="10">
                  <c:v>50772715.36543043</c:v>
                </c:pt>
                <c:pt idx="11">
                  <c:v>49826129.60205618</c:v>
                </c:pt>
                <c:pt idx="12">
                  <c:v>49413750.65737477</c:v>
                </c:pt>
                <c:pt idx="13">
                  <c:v>48484956.20287947</c:v>
                </c:pt>
                <c:pt idx="14">
                  <c:v>48085291.43451503</c:v>
                </c:pt>
                <c:pt idx="15">
                  <c:v>47170127.2893412</c:v>
                </c:pt>
                <c:pt idx="16">
                  <c:v>46778884.72982042</c:v>
                </c:pt>
                <c:pt idx="17">
                  <c:v>45873160.49054609</c:v>
                </c:pt>
                <c:pt idx="18">
                  <c:v>45487503.81043822</c:v>
                </c:pt>
                <c:pt idx="19">
                  <c:v>44588035.34208193</c:v>
                </c:pt>
                <c:pt idx="20">
                  <c:v>44206710.23436297</c:v>
                </c:pt>
                <c:pt idx="21">
                  <c:v>43313758.86976933</c:v>
                </c:pt>
                <c:pt idx="22">
                  <c:v>42935779.79298405</c:v>
                </c:pt>
                <c:pt idx="23">
                  <c:v>42049074.86829673</c:v>
                </c:pt>
                <c:pt idx="24">
                  <c:v>41673853.1441984</c:v>
                </c:pt>
                <c:pt idx="25">
                  <c:v>40793611.58578173</c:v>
                </c:pt>
                <c:pt idx="26">
                  <c:v>40422753.54164368</c:v>
                </c:pt>
                <c:pt idx="27">
                  <c:v>39553556.98317207</c:v>
                </c:pt>
                <c:pt idx="28">
                  <c:v>39186287.24101982</c:v>
                </c:pt>
                <c:pt idx="29">
                  <c:v>38329233.16011056</c:v>
                </c:pt>
                <c:pt idx="30">
                  <c:v>35960997.73019175</c:v>
                </c:pt>
                <c:pt idx="31">
                  <c:v>34738693.26954775</c:v>
                </c:pt>
                <c:pt idx="32">
                  <c:v>33741284.48497189</c:v>
                </c:pt>
                <c:pt idx="33">
                  <c:v>33521803.00333831</c:v>
                </c:pt>
                <c:pt idx="34">
                  <c:v>33519099.83009916</c:v>
                </c:pt>
                <c:pt idx="35">
                  <c:v>33065137.84446787</c:v>
                </c:pt>
                <c:pt idx="36">
                  <c:v>33059473.4451317</c:v>
                </c:pt>
                <c:pt idx="37">
                  <c:v>32648613.69990841</c:v>
                </c:pt>
                <c:pt idx="38">
                  <c:v>32640966.21054804</c:v>
                </c:pt>
                <c:pt idx="39">
                  <c:v>32244426.81668446</c:v>
                </c:pt>
                <c:pt idx="40">
                  <c:v>32235280.8111008</c:v>
                </c:pt>
                <c:pt idx="41">
                  <c:v>31843371.84659796</c:v>
                </c:pt>
                <c:pt idx="42">
                  <c:v>31833016.55371599</c:v>
                </c:pt>
                <c:pt idx="43">
                  <c:v>31442592.65720593</c:v>
                </c:pt>
                <c:pt idx="44">
                  <c:v>31431302.43320362</c:v>
                </c:pt>
                <c:pt idx="45">
                  <c:v>31042878.58011515</c:v>
                </c:pt>
                <c:pt idx="46">
                  <c:v>31030806.76291405</c:v>
                </c:pt>
                <c:pt idx="47">
                  <c:v>30644520.92451249</c:v>
                </c:pt>
                <c:pt idx="48">
                  <c:v>30631769.81283196</c:v>
                </c:pt>
                <c:pt idx="49">
                  <c:v>30248155.30213869</c:v>
                </c:pt>
                <c:pt idx="50">
                  <c:v>30234900.83441616</c:v>
                </c:pt>
                <c:pt idx="51">
                  <c:v>29856227.8096978</c:v>
                </c:pt>
                <c:pt idx="52">
                  <c:v>29842599.35772334</c:v>
                </c:pt>
                <c:pt idx="53">
                  <c:v>29470593.16741375</c:v>
                </c:pt>
                <c:pt idx="54">
                  <c:v>29456797.47783134</c:v>
                </c:pt>
                <c:pt idx="55">
                  <c:v>29093369.70703159</c:v>
                </c:pt>
                <c:pt idx="56">
                  <c:v>29079479.29290347</c:v>
                </c:pt>
                <c:pt idx="57">
                  <c:v>28728168.29955075</c:v>
                </c:pt>
                <c:pt idx="58">
                  <c:v>28646627.85098029</c:v>
                </c:pt>
                <c:pt idx="59">
                  <c:v>27866642.30869853</c:v>
                </c:pt>
                <c:pt idx="60">
                  <c:v>27344937.25792422</c:v>
                </c:pt>
                <c:pt idx="61">
                  <c:v>26893328.57740398</c:v>
                </c:pt>
                <c:pt idx="62">
                  <c:v>26863160.28298663</c:v>
                </c:pt>
                <c:pt idx="63">
                  <c:v>26866738.1624134</c:v>
                </c:pt>
                <c:pt idx="64">
                  <c:v>26736492.0125811</c:v>
                </c:pt>
                <c:pt idx="65">
                  <c:v>26743436.76667674</c:v>
                </c:pt>
                <c:pt idx="66">
                  <c:v>26495890.17086751</c:v>
                </c:pt>
                <c:pt idx="67">
                  <c:v>26265861.38603526</c:v>
                </c:pt>
                <c:pt idx="68">
                  <c:v>26169734.51652629</c:v>
                </c:pt>
                <c:pt idx="69">
                  <c:v>26178303.98231898</c:v>
                </c:pt>
                <c:pt idx="70">
                  <c:v>25964488.54438242</c:v>
                </c:pt>
                <c:pt idx="71">
                  <c:v>25972746.33062558</c:v>
                </c:pt>
                <c:pt idx="72">
                  <c:v>25732523.90733355</c:v>
                </c:pt>
                <c:pt idx="73">
                  <c:v>25499238.06740932</c:v>
                </c:pt>
                <c:pt idx="74">
                  <c:v>25406374.74451162</c:v>
                </c:pt>
                <c:pt idx="75">
                  <c:v>25413600.19818953</c:v>
                </c:pt>
                <c:pt idx="76">
                  <c:v>25196732.89877887</c:v>
                </c:pt>
                <c:pt idx="77">
                  <c:v>24971159.44350315</c:v>
                </c:pt>
                <c:pt idx="78">
                  <c:v>24884103.00969761</c:v>
                </c:pt>
                <c:pt idx="79">
                  <c:v>24889568.94694947</c:v>
                </c:pt>
                <c:pt idx="80">
                  <c:v>24685880.23112499</c:v>
                </c:pt>
                <c:pt idx="81">
                  <c:v>24480160.06420574</c:v>
                </c:pt>
                <c:pt idx="82">
                  <c:v>24404000.79816631</c:v>
                </c:pt>
                <c:pt idx="83">
                  <c:v>24407659.86154906</c:v>
                </c:pt>
                <c:pt idx="84">
                  <c:v>24229585.98290022</c:v>
                </c:pt>
                <c:pt idx="85">
                  <c:v>24054891.81089311</c:v>
                </c:pt>
                <c:pt idx="86">
                  <c:v>23993536.08798689</c:v>
                </c:pt>
                <c:pt idx="87">
                  <c:v>24001028.4335142</c:v>
                </c:pt>
                <c:pt idx="88">
                  <c:v>23832396.65405338</c:v>
                </c:pt>
                <c:pt idx="89">
                  <c:v>23532725.08625505</c:v>
                </c:pt>
                <c:pt idx="90">
                  <c:v>23309667.40128253</c:v>
                </c:pt>
                <c:pt idx="91">
                  <c:v>23112196.67449137</c:v>
                </c:pt>
                <c:pt idx="92">
                  <c:v>23068277.33890278</c:v>
                </c:pt>
                <c:pt idx="93">
                  <c:v>23065865.89980154</c:v>
                </c:pt>
                <c:pt idx="94">
                  <c:v>23064963.03678768</c:v>
                </c:pt>
                <c:pt idx="95">
                  <c:v>23077347.63841724</c:v>
                </c:pt>
                <c:pt idx="96">
                  <c:v>22993899.20877075</c:v>
                </c:pt>
                <c:pt idx="97">
                  <c:v>22995360.05989925</c:v>
                </c:pt>
                <c:pt idx="98">
                  <c:v>22829529.30237094</c:v>
                </c:pt>
                <c:pt idx="99">
                  <c:v>22784453.44104477</c:v>
                </c:pt>
                <c:pt idx="100">
                  <c:v>22798156.95409732</c:v>
                </c:pt>
                <c:pt idx="101">
                  <c:v>22665118.88564063</c:v>
                </c:pt>
                <c:pt idx="102">
                  <c:v>22634851.4489086</c:v>
                </c:pt>
                <c:pt idx="103">
                  <c:v>22624960.98364341</c:v>
                </c:pt>
                <c:pt idx="104">
                  <c:v>22456262.42808375</c:v>
                </c:pt>
                <c:pt idx="105">
                  <c:v>22386151.46797227</c:v>
                </c:pt>
                <c:pt idx="106">
                  <c:v>22398821.72163472</c:v>
                </c:pt>
                <c:pt idx="107">
                  <c:v>22253327.27024737</c:v>
                </c:pt>
                <c:pt idx="108">
                  <c:v>22126130.05079472</c:v>
                </c:pt>
                <c:pt idx="109">
                  <c:v>22087787.97950471</c:v>
                </c:pt>
                <c:pt idx="110">
                  <c:v>22082256.81210665</c:v>
                </c:pt>
                <c:pt idx="111">
                  <c:v>21927026.81971106</c:v>
                </c:pt>
                <c:pt idx="112">
                  <c:v>21873597.75355969</c:v>
                </c:pt>
                <c:pt idx="113">
                  <c:v>21882234.92374567</c:v>
                </c:pt>
                <c:pt idx="114">
                  <c:v>21830948.01056363</c:v>
                </c:pt>
                <c:pt idx="115">
                  <c:v>21827737.94431923</c:v>
                </c:pt>
                <c:pt idx="116">
                  <c:v>21700826.5101568</c:v>
                </c:pt>
                <c:pt idx="117">
                  <c:v>21640038.27759509</c:v>
                </c:pt>
                <c:pt idx="118">
                  <c:v>21633074.45778186</c:v>
                </c:pt>
                <c:pt idx="119">
                  <c:v>21470992.65978619</c:v>
                </c:pt>
                <c:pt idx="120">
                  <c:v>21345312.07287998</c:v>
                </c:pt>
                <c:pt idx="121">
                  <c:v>21272361.00703137</c:v>
                </c:pt>
                <c:pt idx="122">
                  <c:v>21246069.8003165</c:v>
                </c:pt>
                <c:pt idx="123">
                  <c:v>21245353.39261545</c:v>
                </c:pt>
                <c:pt idx="124">
                  <c:v>21227364.69086887</c:v>
                </c:pt>
                <c:pt idx="125">
                  <c:v>21229898.62497241</c:v>
                </c:pt>
                <c:pt idx="126">
                  <c:v>21176001.34649093</c:v>
                </c:pt>
                <c:pt idx="127">
                  <c:v>21178775.16760379</c:v>
                </c:pt>
                <c:pt idx="128">
                  <c:v>21075776.84317458</c:v>
                </c:pt>
                <c:pt idx="129">
                  <c:v>21022254.57794393</c:v>
                </c:pt>
                <c:pt idx="130">
                  <c:v>21001835.77795278</c:v>
                </c:pt>
                <c:pt idx="131">
                  <c:v>21006770.86868829</c:v>
                </c:pt>
                <c:pt idx="132">
                  <c:v>20931436.01163071</c:v>
                </c:pt>
                <c:pt idx="133">
                  <c:v>20822935.49346287</c:v>
                </c:pt>
                <c:pt idx="134">
                  <c:v>20776447.85002755</c:v>
                </c:pt>
                <c:pt idx="135">
                  <c:v>20774405.51822184</c:v>
                </c:pt>
                <c:pt idx="136">
                  <c:v>20688219.62153604</c:v>
                </c:pt>
                <c:pt idx="137">
                  <c:v>20609176.32028428</c:v>
                </c:pt>
                <c:pt idx="138">
                  <c:v>20559759.96310483</c:v>
                </c:pt>
                <c:pt idx="139">
                  <c:v>20538173.93699802</c:v>
                </c:pt>
                <c:pt idx="140">
                  <c:v>20537861.8998547</c:v>
                </c:pt>
                <c:pt idx="141">
                  <c:v>20454205.13736579</c:v>
                </c:pt>
                <c:pt idx="142">
                  <c:v>20419269.9784951</c:v>
                </c:pt>
                <c:pt idx="143">
                  <c:v>20421973.78214457</c:v>
                </c:pt>
                <c:pt idx="144">
                  <c:v>20389235.56326653</c:v>
                </c:pt>
                <c:pt idx="145">
                  <c:v>20387813.55895921</c:v>
                </c:pt>
                <c:pt idx="146">
                  <c:v>20323818.71111541</c:v>
                </c:pt>
                <c:pt idx="147">
                  <c:v>20261509.34457465</c:v>
                </c:pt>
                <c:pt idx="148">
                  <c:v>20179809.90354867</c:v>
                </c:pt>
                <c:pt idx="149">
                  <c:v>20106639.12415373</c:v>
                </c:pt>
                <c:pt idx="150">
                  <c:v>20062895.15758279</c:v>
                </c:pt>
                <c:pt idx="151">
                  <c:v>20045798.83446746</c:v>
                </c:pt>
                <c:pt idx="152">
                  <c:v>20045857.59930933</c:v>
                </c:pt>
                <c:pt idx="153">
                  <c:v>20043393.10736369</c:v>
                </c:pt>
                <c:pt idx="154">
                  <c:v>20044286.7806479</c:v>
                </c:pt>
                <c:pt idx="155">
                  <c:v>20009867.59681528</c:v>
                </c:pt>
                <c:pt idx="156">
                  <c:v>19978432.77346457</c:v>
                </c:pt>
                <c:pt idx="157">
                  <c:v>19922032.92375179</c:v>
                </c:pt>
                <c:pt idx="158">
                  <c:v>19890944.86312743</c:v>
                </c:pt>
                <c:pt idx="159">
                  <c:v>19880561.8177935</c:v>
                </c:pt>
                <c:pt idx="160">
                  <c:v>19879120.96774961</c:v>
                </c:pt>
                <c:pt idx="161">
                  <c:v>19835294.07507849</c:v>
                </c:pt>
                <c:pt idx="162">
                  <c:v>19770914.88220625</c:v>
                </c:pt>
                <c:pt idx="163">
                  <c:v>19742919.73310697</c:v>
                </c:pt>
                <c:pt idx="164">
                  <c:v>19712163.74338064</c:v>
                </c:pt>
                <c:pt idx="165">
                  <c:v>19683145.38061721</c:v>
                </c:pt>
                <c:pt idx="166">
                  <c:v>19634688.34761096</c:v>
                </c:pt>
                <c:pt idx="167">
                  <c:v>19587291.70724339</c:v>
                </c:pt>
                <c:pt idx="168">
                  <c:v>19558824.03173644</c:v>
                </c:pt>
                <c:pt idx="169">
                  <c:v>19545153.84544673</c:v>
                </c:pt>
                <c:pt idx="170">
                  <c:v>19544568.13865004</c:v>
                </c:pt>
                <c:pt idx="171">
                  <c:v>19500413.02047209</c:v>
                </c:pt>
                <c:pt idx="172">
                  <c:v>19482061.3244647</c:v>
                </c:pt>
                <c:pt idx="173">
                  <c:v>19483189.72319071</c:v>
                </c:pt>
                <c:pt idx="174">
                  <c:v>19465441.02543881</c:v>
                </c:pt>
                <c:pt idx="175">
                  <c:v>19464750.49054661</c:v>
                </c:pt>
                <c:pt idx="176">
                  <c:v>19421385.0007268</c:v>
                </c:pt>
                <c:pt idx="177">
                  <c:v>19374086.55666218</c:v>
                </c:pt>
                <c:pt idx="178">
                  <c:v>19328279.75954253</c:v>
                </c:pt>
                <c:pt idx="179">
                  <c:v>19298830.0829392</c:v>
                </c:pt>
                <c:pt idx="180">
                  <c:v>19287639.07761534</c:v>
                </c:pt>
                <c:pt idx="181">
                  <c:v>19288608.28032461</c:v>
                </c:pt>
                <c:pt idx="182">
                  <c:v>19279537.2903632</c:v>
                </c:pt>
                <c:pt idx="183">
                  <c:v>19279468.81087698</c:v>
                </c:pt>
                <c:pt idx="184">
                  <c:v>19258414.96802333</c:v>
                </c:pt>
                <c:pt idx="185">
                  <c:v>19238156.30332356</c:v>
                </c:pt>
                <c:pt idx="186">
                  <c:v>19202513.44366099</c:v>
                </c:pt>
                <c:pt idx="187">
                  <c:v>19182075.29944709</c:v>
                </c:pt>
                <c:pt idx="188">
                  <c:v>19175136.02762191</c:v>
                </c:pt>
                <c:pt idx="189">
                  <c:v>19175264.63532178</c:v>
                </c:pt>
                <c:pt idx="190">
                  <c:v>19147847.09709842</c:v>
                </c:pt>
                <c:pt idx="191">
                  <c:v>19107744.94387795</c:v>
                </c:pt>
                <c:pt idx="192">
                  <c:v>19093782.75319134</c:v>
                </c:pt>
                <c:pt idx="193">
                  <c:v>19094275.55826194</c:v>
                </c:pt>
                <c:pt idx="194">
                  <c:v>19068600.3807478</c:v>
                </c:pt>
                <c:pt idx="195">
                  <c:v>19050427.74669167</c:v>
                </c:pt>
                <c:pt idx="196">
                  <c:v>19020241.29773488</c:v>
                </c:pt>
                <c:pt idx="197">
                  <c:v>18989768.38906663</c:v>
                </c:pt>
                <c:pt idx="198">
                  <c:v>18974402.91822965</c:v>
                </c:pt>
                <c:pt idx="199">
                  <c:v>18965769.0219368</c:v>
                </c:pt>
                <c:pt idx="200">
                  <c:v>18965540.59375798</c:v>
                </c:pt>
                <c:pt idx="201">
                  <c:v>18939875.09488024</c:v>
                </c:pt>
                <c:pt idx="202">
                  <c:v>18925461.31669161</c:v>
                </c:pt>
                <c:pt idx="203">
                  <c:v>18913801.5528556</c:v>
                </c:pt>
                <c:pt idx="204">
                  <c:v>18914088.7265699</c:v>
                </c:pt>
                <c:pt idx="205">
                  <c:v>18890654.34036498</c:v>
                </c:pt>
                <c:pt idx="206">
                  <c:v>18861837.88877065</c:v>
                </c:pt>
                <c:pt idx="207">
                  <c:v>18833582.84152779</c:v>
                </c:pt>
                <c:pt idx="208">
                  <c:v>18814761.35426566</c:v>
                </c:pt>
                <c:pt idx="209">
                  <c:v>18807527.82560515</c:v>
                </c:pt>
                <c:pt idx="210">
                  <c:v>18807860.38133071</c:v>
                </c:pt>
                <c:pt idx="211">
                  <c:v>18805485.8390863</c:v>
                </c:pt>
                <c:pt idx="212">
                  <c:v>18805683.66548441</c:v>
                </c:pt>
                <c:pt idx="213">
                  <c:v>18791611.7680791</c:v>
                </c:pt>
                <c:pt idx="214">
                  <c:v>18779040.60594616</c:v>
                </c:pt>
                <c:pt idx="215">
                  <c:v>18756945.20439739</c:v>
                </c:pt>
                <c:pt idx="216">
                  <c:v>18744415.07407462</c:v>
                </c:pt>
                <c:pt idx="217">
                  <c:v>18740280.78862023</c:v>
                </c:pt>
                <c:pt idx="218">
                  <c:v>18740485.27042266</c:v>
                </c:pt>
                <c:pt idx="219">
                  <c:v>18723637.3374357</c:v>
                </c:pt>
                <c:pt idx="220">
                  <c:v>18698915.29519368</c:v>
                </c:pt>
                <c:pt idx="221">
                  <c:v>18687966.34414833</c:v>
                </c:pt>
                <c:pt idx="222">
                  <c:v>18679104.18201935</c:v>
                </c:pt>
                <c:pt idx="223">
                  <c:v>18679160.96917959</c:v>
                </c:pt>
                <c:pt idx="224">
                  <c:v>18662525.59756106</c:v>
                </c:pt>
                <c:pt idx="225">
                  <c:v>18650703.28564925</c:v>
                </c:pt>
                <c:pt idx="226">
                  <c:v>18631726.2865274</c:v>
                </c:pt>
                <c:pt idx="227">
                  <c:v>18613839.81857886</c:v>
                </c:pt>
                <c:pt idx="228">
                  <c:v>18604834.10629021</c:v>
                </c:pt>
                <c:pt idx="229">
                  <c:v>18599634.6903397</c:v>
                </c:pt>
                <c:pt idx="230">
                  <c:v>18599797.9248862</c:v>
                </c:pt>
                <c:pt idx="231">
                  <c:v>18584330.93721525</c:v>
                </c:pt>
                <c:pt idx="232">
                  <c:v>18577846.43494406</c:v>
                </c:pt>
                <c:pt idx="233">
                  <c:v>18578196.59576101</c:v>
                </c:pt>
                <c:pt idx="234">
                  <c:v>18564357.99884973</c:v>
                </c:pt>
                <c:pt idx="235">
                  <c:v>18547497.86986875</c:v>
                </c:pt>
                <c:pt idx="236">
                  <c:v>18529816.30313181</c:v>
                </c:pt>
                <c:pt idx="237">
                  <c:v>18517798.35196872</c:v>
                </c:pt>
                <c:pt idx="238">
                  <c:v>18513228.3737157</c:v>
                </c:pt>
                <c:pt idx="239">
                  <c:v>18513374.06411457</c:v>
                </c:pt>
                <c:pt idx="240">
                  <c:v>18510047.62568931</c:v>
                </c:pt>
                <c:pt idx="241">
                  <c:v>18510029.13506398</c:v>
                </c:pt>
                <c:pt idx="242">
                  <c:v>18501827.84807624</c:v>
                </c:pt>
                <c:pt idx="243">
                  <c:v>18494235.06084218</c:v>
                </c:pt>
                <c:pt idx="244">
                  <c:v>18480811.38773258</c:v>
                </c:pt>
                <c:pt idx="245">
                  <c:v>18473244.26782828</c:v>
                </c:pt>
                <c:pt idx="246">
                  <c:v>18470725.78170353</c:v>
                </c:pt>
                <c:pt idx="247">
                  <c:v>18470991.30830533</c:v>
                </c:pt>
                <c:pt idx="248">
                  <c:v>18460934.65278295</c:v>
                </c:pt>
                <c:pt idx="249">
                  <c:v>18445859.18112404</c:v>
                </c:pt>
                <c:pt idx="250">
                  <c:v>18442310.83399197</c:v>
                </c:pt>
                <c:pt idx="251">
                  <c:v>18442510.27329844</c:v>
                </c:pt>
                <c:pt idx="252">
                  <c:v>18433885.15817094</c:v>
                </c:pt>
                <c:pt idx="253">
                  <c:v>18428911.24910686</c:v>
                </c:pt>
                <c:pt idx="254">
                  <c:v>18428966.80257577</c:v>
                </c:pt>
                <c:pt idx="255">
                  <c:v>18418382.32135589</c:v>
                </c:pt>
                <c:pt idx="256">
                  <c:v>18407260.40668659</c:v>
                </c:pt>
                <c:pt idx="257">
                  <c:v>18396408.01520173</c:v>
                </c:pt>
                <c:pt idx="258">
                  <c:v>18391423.44039672</c:v>
                </c:pt>
                <c:pt idx="259">
                  <c:v>18391421.92406833</c:v>
                </c:pt>
                <c:pt idx="260">
                  <c:v>18388284.61211813</c:v>
                </c:pt>
                <c:pt idx="261">
                  <c:v>18388508.22023291</c:v>
                </c:pt>
                <c:pt idx="262">
                  <c:v>18378623.26514355</c:v>
                </c:pt>
                <c:pt idx="263">
                  <c:v>18374671.48386954</c:v>
                </c:pt>
                <c:pt idx="264">
                  <c:v>18374610.38979091</c:v>
                </c:pt>
                <c:pt idx="265">
                  <c:v>18363364.04679509</c:v>
                </c:pt>
                <c:pt idx="266">
                  <c:v>18352656.08252501</c:v>
                </c:pt>
                <c:pt idx="267">
                  <c:v>18345011.55155938</c:v>
                </c:pt>
                <c:pt idx="268">
                  <c:v>18342093.75266838</c:v>
                </c:pt>
                <c:pt idx="269">
                  <c:v>18342311.81542002</c:v>
                </c:pt>
                <c:pt idx="270">
                  <c:v>18341602.01016109</c:v>
                </c:pt>
                <c:pt idx="271">
                  <c:v>18341661.53597284</c:v>
                </c:pt>
                <c:pt idx="272">
                  <c:v>18336125.90989163</c:v>
                </c:pt>
                <c:pt idx="273">
                  <c:v>18331383.37380658</c:v>
                </c:pt>
                <c:pt idx="274">
                  <c:v>18323114.76295967</c:v>
                </c:pt>
                <c:pt idx="275">
                  <c:v>18318489.38474413</c:v>
                </c:pt>
                <c:pt idx="276">
                  <c:v>18315992.53778656</c:v>
                </c:pt>
                <c:pt idx="277">
                  <c:v>18315820.54299557</c:v>
                </c:pt>
                <c:pt idx="278">
                  <c:v>18306188.56072951</c:v>
                </c:pt>
                <c:pt idx="279">
                  <c:v>18302837.37938096</c:v>
                </c:pt>
                <c:pt idx="280">
                  <c:v>18300565.94697506</c:v>
                </c:pt>
                <c:pt idx="281">
                  <c:v>18300718.94732206</c:v>
                </c:pt>
                <c:pt idx="282">
                  <c:v>18295273.46847361</c:v>
                </c:pt>
                <c:pt idx="283">
                  <c:v>18291960.15865822</c:v>
                </c:pt>
                <c:pt idx="284">
                  <c:v>18292101.82377512</c:v>
                </c:pt>
                <c:pt idx="285">
                  <c:v>18285452.07665745</c:v>
                </c:pt>
                <c:pt idx="286">
                  <c:v>18278645.67049119</c:v>
                </c:pt>
                <c:pt idx="287">
                  <c:v>18272561.55541628</c:v>
                </c:pt>
                <c:pt idx="288">
                  <c:v>18269347.91450158</c:v>
                </c:pt>
                <c:pt idx="289">
                  <c:v>18267789.37604221</c:v>
                </c:pt>
                <c:pt idx="290">
                  <c:v>18267750.61988709</c:v>
                </c:pt>
                <c:pt idx="291">
                  <c:v>18266091.41018113</c:v>
                </c:pt>
                <c:pt idx="292">
                  <c:v>18266116.35260943</c:v>
                </c:pt>
                <c:pt idx="293">
                  <c:v>18261630.93615106</c:v>
                </c:pt>
                <c:pt idx="294">
                  <c:v>18255756.29528046</c:v>
                </c:pt>
                <c:pt idx="295">
                  <c:v>18249503.41599652</c:v>
                </c:pt>
                <c:pt idx="296">
                  <c:v>18245141.37274017</c:v>
                </c:pt>
                <c:pt idx="297">
                  <c:v>18243566.64969103</c:v>
                </c:pt>
                <c:pt idx="298">
                  <c:v>18243628.55712539</c:v>
                </c:pt>
                <c:pt idx="299">
                  <c:v>18242400.70575555</c:v>
                </c:pt>
                <c:pt idx="300">
                  <c:v>18242298.69553805</c:v>
                </c:pt>
                <c:pt idx="301">
                  <c:v>18239529.4826813</c:v>
                </c:pt>
                <c:pt idx="302">
                  <c:v>18237076.26314636</c:v>
                </c:pt>
                <c:pt idx="303">
                  <c:v>18237144.72920618</c:v>
                </c:pt>
                <c:pt idx="304">
                  <c:v>18232323.38430047</c:v>
                </c:pt>
                <c:pt idx="305">
                  <c:v>18228615.29321142</c:v>
                </c:pt>
                <c:pt idx="306">
                  <c:v>18225329.13058794</c:v>
                </c:pt>
                <c:pt idx="307">
                  <c:v>18221023.1436606</c:v>
                </c:pt>
                <c:pt idx="308">
                  <c:v>18218904.70132637</c:v>
                </c:pt>
                <c:pt idx="309">
                  <c:v>18219036.65696236</c:v>
                </c:pt>
                <c:pt idx="310">
                  <c:v>18217635.84555358</c:v>
                </c:pt>
                <c:pt idx="311">
                  <c:v>18217573.0829002</c:v>
                </c:pt>
                <c:pt idx="312">
                  <c:v>18214567.32348575</c:v>
                </c:pt>
                <c:pt idx="313">
                  <c:v>18213086.50291039</c:v>
                </c:pt>
                <c:pt idx="314">
                  <c:v>18213011.70318051</c:v>
                </c:pt>
                <c:pt idx="315">
                  <c:v>18208986.07631871</c:v>
                </c:pt>
                <c:pt idx="316">
                  <c:v>18205872.7894742</c:v>
                </c:pt>
                <c:pt idx="317">
                  <c:v>18204314.02390387</c:v>
                </c:pt>
                <c:pt idx="318">
                  <c:v>18204204.71896065</c:v>
                </c:pt>
                <c:pt idx="319">
                  <c:v>18203244.90109232</c:v>
                </c:pt>
                <c:pt idx="320">
                  <c:v>18203405.98501362</c:v>
                </c:pt>
                <c:pt idx="321">
                  <c:v>18202356.6501812</c:v>
                </c:pt>
                <c:pt idx="322">
                  <c:v>18202257.82597996</c:v>
                </c:pt>
                <c:pt idx="323">
                  <c:v>18198596.75575344</c:v>
                </c:pt>
                <c:pt idx="324">
                  <c:v>18195386.26410196</c:v>
                </c:pt>
                <c:pt idx="325">
                  <c:v>18193031.11157448</c:v>
                </c:pt>
                <c:pt idx="326">
                  <c:v>18192193.79522941</c:v>
                </c:pt>
                <c:pt idx="327">
                  <c:v>18192295.56210133</c:v>
                </c:pt>
                <c:pt idx="328">
                  <c:v>18191718.19602475</c:v>
                </c:pt>
                <c:pt idx="329">
                  <c:v>18191761.09464049</c:v>
                </c:pt>
                <c:pt idx="330">
                  <c:v>18190261.26411214</c:v>
                </c:pt>
                <c:pt idx="331">
                  <c:v>18189043.76216925</c:v>
                </c:pt>
                <c:pt idx="332">
                  <c:v>18189138.129484</c:v>
                </c:pt>
                <c:pt idx="333">
                  <c:v>18186603.72577226</c:v>
                </c:pt>
                <c:pt idx="334">
                  <c:v>18184775.15870277</c:v>
                </c:pt>
                <c:pt idx="335">
                  <c:v>18183108.00016384</c:v>
                </c:pt>
                <c:pt idx="336">
                  <c:v>18180972.01251799</c:v>
                </c:pt>
                <c:pt idx="337">
                  <c:v>18180152.22162808</c:v>
                </c:pt>
                <c:pt idx="338">
                  <c:v>18180227.62678745</c:v>
                </c:pt>
                <c:pt idx="339">
                  <c:v>18179369.1108176</c:v>
                </c:pt>
                <c:pt idx="340">
                  <c:v>18179340.95097136</c:v>
                </c:pt>
                <c:pt idx="341">
                  <c:v>18177932.57833823</c:v>
                </c:pt>
                <c:pt idx="342">
                  <c:v>18177251.8511129</c:v>
                </c:pt>
                <c:pt idx="343">
                  <c:v>18177310.26815744</c:v>
                </c:pt>
                <c:pt idx="344">
                  <c:v>18175279.1300341</c:v>
                </c:pt>
                <c:pt idx="345">
                  <c:v>18173938.71716996</c:v>
                </c:pt>
                <c:pt idx="346">
                  <c:v>18173287.59170675</c:v>
                </c:pt>
                <c:pt idx="347">
                  <c:v>18173202.72983942</c:v>
                </c:pt>
                <c:pt idx="348">
                  <c:v>18172538.02858593</c:v>
                </c:pt>
                <c:pt idx="349">
                  <c:v>18172538.04024741</c:v>
                </c:pt>
                <c:pt idx="350">
                  <c:v>18172450.48215849</c:v>
                </c:pt>
                <c:pt idx="351">
                  <c:v>18172433.38180283</c:v>
                </c:pt>
                <c:pt idx="352">
                  <c:v>18171429.01066957</c:v>
                </c:pt>
                <c:pt idx="353">
                  <c:v>18170028.92205647</c:v>
                </c:pt>
                <c:pt idx="354">
                  <c:v>18169065.88496689</c:v>
                </c:pt>
                <c:pt idx="355">
                  <c:v>18168769.32974657</c:v>
                </c:pt>
                <c:pt idx="356">
                  <c:v>18168867.65488687</c:v>
                </c:pt>
                <c:pt idx="357">
                  <c:v>18168937.85881939</c:v>
                </c:pt>
                <c:pt idx="358">
                  <c:v>18168780.93560871</c:v>
                </c:pt>
                <c:pt idx="359">
                  <c:v>18168097.12268719</c:v>
                </c:pt>
                <c:pt idx="360">
                  <c:v>18168193.71284685</c:v>
                </c:pt>
                <c:pt idx="361">
                  <c:v>18167646.22606729</c:v>
                </c:pt>
                <c:pt idx="362">
                  <c:v>18167655.02197592</c:v>
                </c:pt>
                <c:pt idx="363">
                  <c:v>18166526.02756125</c:v>
                </c:pt>
                <c:pt idx="364">
                  <c:v>18165893.54640805</c:v>
                </c:pt>
                <c:pt idx="365">
                  <c:v>18164993.43270425</c:v>
                </c:pt>
                <c:pt idx="366">
                  <c:v>18164471.81745959</c:v>
                </c:pt>
                <c:pt idx="367">
                  <c:v>18164606.6726785</c:v>
                </c:pt>
                <c:pt idx="368">
                  <c:v>18164410.65998914</c:v>
                </c:pt>
                <c:pt idx="369">
                  <c:v>18164515.05952204</c:v>
                </c:pt>
                <c:pt idx="370">
                  <c:v>18163842.87022898</c:v>
                </c:pt>
                <c:pt idx="371">
                  <c:v>18163699.03874557</c:v>
                </c:pt>
                <c:pt idx="372">
                  <c:v>18163765.57164387</c:v>
                </c:pt>
                <c:pt idx="373">
                  <c:v>18162997.52011795</c:v>
                </c:pt>
                <c:pt idx="374">
                  <c:v>18162535.67722849</c:v>
                </c:pt>
                <c:pt idx="375">
                  <c:v>18162342.46097295</c:v>
                </c:pt>
                <c:pt idx="376">
                  <c:v>18162298.33582852</c:v>
                </c:pt>
                <c:pt idx="377">
                  <c:v>18162266.60963996</c:v>
                </c:pt>
                <c:pt idx="378">
                  <c:v>18162414.18041142</c:v>
                </c:pt>
                <c:pt idx="379">
                  <c:v>18161934.55815216</c:v>
                </c:pt>
                <c:pt idx="380">
                  <c:v>18161977.6525597</c:v>
                </c:pt>
                <c:pt idx="381">
                  <c:v>18161650.45227829</c:v>
                </c:pt>
                <c:pt idx="382">
                  <c:v>18161682.87279062</c:v>
                </c:pt>
                <c:pt idx="383">
                  <c:v>18161111.36159895</c:v>
                </c:pt>
                <c:pt idx="384">
                  <c:v>18161159.06955218</c:v>
                </c:pt>
                <c:pt idx="385">
                  <c:v>18161272.8373806</c:v>
                </c:pt>
                <c:pt idx="386">
                  <c:v>18160847.42078241</c:v>
                </c:pt>
                <c:pt idx="387">
                  <c:v>18160953.99184695</c:v>
                </c:pt>
                <c:pt idx="388">
                  <c:v>18160773.05791706</c:v>
                </c:pt>
                <c:pt idx="389">
                  <c:v>18160845.23906978</c:v>
                </c:pt>
                <c:pt idx="390">
                  <c:v>18160479.34980455</c:v>
                </c:pt>
                <c:pt idx="391">
                  <c:v>18160548.9503031</c:v>
                </c:pt>
                <c:pt idx="392">
                  <c:v>18160366.31679124</c:v>
                </c:pt>
                <c:pt idx="393">
                  <c:v>18160340.39362122</c:v>
                </c:pt>
                <c:pt idx="394">
                  <c:v>18159939.2698066</c:v>
                </c:pt>
                <c:pt idx="395">
                  <c:v>18159847.35624644</c:v>
                </c:pt>
                <c:pt idx="396">
                  <c:v>18159940.57636058</c:v>
                </c:pt>
                <c:pt idx="397">
                  <c:v>18159835.61023919</c:v>
                </c:pt>
                <c:pt idx="398">
                  <c:v>18159829.3531693</c:v>
                </c:pt>
                <c:pt idx="399">
                  <c:v>18159666.11817479</c:v>
                </c:pt>
                <c:pt idx="400">
                  <c:v>18159728.00156396</c:v>
                </c:pt>
                <c:pt idx="401">
                  <c:v>18159780.48033123</c:v>
                </c:pt>
                <c:pt idx="402">
                  <c:v>18159662.97808209</c:v>
                </c:pt>
                <c:pt idx="403">
                  <c:v>18159545.93494601</c:v>
                </c:pt>
                <c:pt idx="404">
                  <c:v>18159568.42514076</c:v>
                </c:pt>
                <c:pt idx="405">
                  <c:v>18159612.19346545</c:v>
                </c:pt>
                <c:pt idx="406">
                  <c:v>18159540.89323308</c:v>
                </c:pt>
                <c:pt idx="407">
                  <c:v>18159596.0431998</c:v>
                </c:pt>
                <c:pt idx="408">
                  <c:v>18159496.92365</c:v>
                </c:pt>
                <c:pt idx="409">
                  <c:v>18159572.84300897</c:v>
                </c:pt>
                <c:pt idx="410">
                  <c:v>18159693.00592227</c:v>
                </c:pt>
                <c:pt idx="411">
                  <c:v>18159607.95359877</c:v>
                </c:pt>
                <c:pt idx="412">
                  <c:v>18159634.66702368</c:v>
                </c:pt>
                <c:pt idx="413">
                  <c:v>18159716.42255078</c:v>
                </c:pt>
                <c:pt idx="414">
                  <c:v>18159300.45601003</c:v>
                </c:pt>
                <c:pt idx="415">
                  <c:v>18159397.07199906</c:v>
                </c:pt>
                <c:pt idx="416">
                  <c:v>18159054.96194771</c:v>
                </c:pt>
                <c:pt idx="417">
                  <c:v>18158980.40440566</c:v>
                </c:pt>
                <c:pt idx="418">
                  <c:v>18158984.4934537</c:v>
                </c:pt>
                <c:pt idx="419">
                  <c:v>18158951.28734202</c:v>
                </c:pt>
                <c:pt idx="420">
                  <c:v>18158966.42038285</c:v>
                </c:pt>
                <c:pt idx="421">
                  <c:v>18158859.98274058</c:v>
                </c:pt>
                <c:pt idx="422">
                  <c:v>18158870.77831524</c:v>
                </c:pt>
                <c:pt idx="423">
                  <c:v>18158937.06966997</c:v>
                </c:pt>
                <c:pt idx="424">
                  <c:v>18158896.11795756</c:v>
                </c:pt>
                <c:pt idx="425">
                  <c:v>18158890.44092182</c:v>
                </c:pt>
                <c:pt idx="426">
                  <c:v>18158924.75728814</c:v>
                </c:pt>
                <c:pt idx="427">
                  <c:v>18159063.78387922</c:v>
                </c:pt>
                <c:pt idx="428">
                  <c:v>18158942.88583557</c:v>
                </c:pt>
                <c:pt idx="429">
                  <c:v>18158817.30728234</c:v>
                </c:pt>
                <c:pt idx="430">
                  <c:v>18158825.14627364</c:v>
                </c:pt>
                <c:pt idx="431">
                  <c:v>18158866.72471839</c:v>
                </c:pt>
                <c:pt idx="432">
                  <c:v>18158890.20364031</c:v>
                </c:pt>
                <c:pt idx="433">
                  <c:v>18158961.96055673</c:v>
                </c:pt>
                <c:pt idx="434">
                  <c:v>18158854.28051907</c:v>
                </c:pt>
                <c:pt idx="435">
                  <c:v>18158823.5610849</c:v>
                </c:pt>
                <c:pt idx="436">
                  <c:v>18158783.98357583</c:v>
                </c:pt>
                <c:pt idx="437">
                  <c:v>18158842.74912131</c:v>
                </c:pt>
                <c:pt idx="438">
                  <c:v>18158698.64293429</c:v>
                </c:pt>
                <c:pt idx="439">
                  <c:v>18158686.63082323</c:v>
                </c:pt>
                <c:pt idx="440">
                  <c:v>18158654.19071167</c:v>
                </c:pt>
                <c:pt idx="441">
                  <c:v>18158696.96969098</c:v>
                </c:pt>
                <c:pt idx="442">
                  <c:v>18158668.24966197</c:v>
                </c:pt>
                <c:pt idx="443">
                  <c:v>18158827.10024207</c:v>
                </c:pt>
                <c:pt idx="444">
                  <c:v>18158636.69197296</c:v>
                </c:pt>
                <c:pt idx="445">
                  <c:v>18158773.83891535</c:v>
                </c:pt>
                <c:pt idx="446">
                  <c:v>18158710.36392748</c:v>
                </c:pt>
                <c:pt idx="447">
                  <c:v>18158737.92391796</c:v>
                </c:pt>
                <c:pt idx="448">
                  <c:v>18158635.56573467</c:v>
                </c:pt>
                <c:pt idx="449">
                  <c:v>18158728.30506898</c:v>
                </c:pt>
                <c:pt idx="450">
                  <c:v>18158706.49357072</c:v>
                </c:pt>
                <c:pt idx="451">
                  <c:v>18158568.65344383</c:v>
                </c:pt>
                <c:pt idx="452">
                  <c:v>18158628.50575808</c:v>
                </c:pt>
                <c:pt idx="453">
                  <c:v>18158614.26362586</c:v>
                </c:pt>
                <c:pt idx="454">
                  <c:v>18158600.32769404</c:v>
                </c:pt>
                <c:pt idx="455">
                  <c:v>18158762.85708951</c:v>
                </c:pt>
                <c:pt idx="456">
                  <c:v>18158596.96480098</c:v>
                </c:pt>
                <c:pt idx="457">
                  <c:v>18158682.11780717</c:v>
                </c:pt>
                <c:pt idx="458">
                  <c:v>18158609.62822397</c:v>
                </c:pt>
                <c:pt idx="459">
                  <c:v>18158523.19092586</c:v>
                </c:pt>
                <c:pt idx="460">
                  <c:v>18158605.60951912</c:v>
                </c:pt>
                <c:pt idx="461">
                  <c:v>18158525.93322846</c:v>
                </c:pt>
                <c:pt idx="462">
                  <c:v>18158452.89520551</c:v>
                </c:pt>
                <c:pt idx="463">
                  <c:v>18158519.78520998</c:v>
                </c:pt>
                <c:pt idx="464">
                  <c:v>18158503.0877747</c:v>
                </c:pt>
                <c:pt idx="465">
                  <c:v>18158467.14900652</c:v>
                </c:pt>
                <c:pt idx="466">
                  <c:v>18158494.50784042</c:v>
                </c:pt>
                <c:pt idx="467">
                  <c:v>18158607.9609505</c:v>
                </c:pt>
                <c:pt idx="468">
                  <c:v>18158472.33874098</c:v>
                </c:pt>
                <c:pt idx="469">
                  <c:v>18158545.87848829</c:v>
                </c:pt>
                <c:pt idx="470">
                  <c:v>18158441.81001758</c:v>
                </c:pt>
                <c:pt idx="471">
                  <c:v>18158484.98170838</c:v>
                </c:pt>
                <c:pt idx="472">
                  <c:v>18158397.7502569</c:v>
                </c:pt>
                <c:pt idx="473">
                  <c:v>18158521.36800399</c:v>
                </c:pt>
                <c:pt idx="474">
                  <c:v>18158400.59943489</c:v>
                </c:pt>
                <c:pt idx="475">
                  <c:v>18158445.74779356</c:v>
                </c:pt>
                <c:pt idx="476">
                  <c:v>18158422.20264596</c:v>
                </c:pt>
                <c:pt idx="477">
                  <c:v>18158485.19105914</c:v>
                </c:pt>
                <c:pt idx="478">
                  <c:v>18158431.86057604</c:v>
                </c:pt>
                <c:pt idx="479">
                  <c:v>18158397.26619605</c:v>
                </c:pt>
                <c:pt idx="480">
                  <c:v>18158409.06289107</c:v>
                </c:pt>
                <c:pt idx="481">
                  <c:v>18158430.88803402</c:v>
                </c:pt>
                <c:pt idx="482">
                  <c:v>18158442.89931086</c:v>
                </c:pt>
                <c:pt idx="483">
                  <c:v>18158418.71762643</c:v>
                </c:pt>
                <c:pt idx="484">
                  <c:v>18158421.52205061</c:v>
                </c:pt>
                <c:pt idx="485">
                  <c:v>18158437.92936334</c:v>
                </c:pt>
                <c:pt idx="486">
                  <c:v>18158433.72781348</c:v>
                </c:pt>
                <c:pt idx="487">
                  <c:v>18158398.32873443</c:v>
                </c:pt>
                <c:pt idx="488">
                  <c:v>18158391.46843157</c:v>
                </c:pt>
                <c:pt idx="489">
                  <c:v>18158427.68172544</c:v>
                </c:pt>
                <c:pt idx="490">
                  <c:v>18158386.24780244</c:v>
                </c:pt>
                <c:pt idx="491">
                  <c:v>18158401.88431918</c:v>
                </c:pt>
                <c:pt idx="492">
                  <c:v>18158372.46452173</c:v>
                </c:pt>
                <c:pt idx="493">
                  <c:v>18158358.00351426</c:v>
                </c:pt>
                <c:pt idx="494">
                  <c:v>18158363.45785485</c:v>
                </c:pt>
                <c:pt idx="495">
                  <c:v>18158330.38609582</c:v>
                </c:pt>
                <c:pt idx="496">
                  <c:v>18158334.60179785</c:v>
                </c:pt>
                <c:pt idx="497">
                  <c:v>18158350.86308619</c:v>
                </c:pt>
                <c:pt idx="498">
                  <c:v>18158297.63046356</c:v>
                </c:pt>
                <c:pt idx="499">
                  <c:v>18158343.66737897</c:v>
                </c:pt>
                <c:pt idx="500">
                  <c:v>18158305.58966686</c:v>
                </c:pt>
                <c:pt idx="501">
                  <c:v>18158313.4829594</c:v>
                </c:pt>
                <c:pt idx="502">
                  <c:v>18158312.46676034</c:v>
                </c:pt>
                <c:pt idx="503">
                  <c:v>18158289.49386238</c:v>
                </c:pt>
                <c:pt idx="504">
                  <c:v>18158277.24863518</c:v>
                </c:pt>
                <c:pt idx="505">
                  <c:v>18158293.64666376</c:v>
                </c:pt>
                <c:pt idx="506">
                  <c:v>18158276.98354172</c:v>
                </c:pt>
                <c:pt idx="507">
                  <c:v>18158291.44961442</c:v>
                </c:pt>
                <c:pt idx="508">
                  <c:v>18158279.70103014</c:v>
                </c:pt>
                <c:pt idx="509">
                  <c:v>18158301.68698907</c:v>
                </c:pt>
                <c:pt idx="510">
                  <c:v>18158269.19364596</c:v>
                </c:pt>
                <c:pt idx="511">
                  <c:v>18158254.08641695</c:v>
                </c:pt>
                <c:pt idx="512">
                  <c:v>18158285.80381632</c:v>
                </c:pt>
                <c:pt idx="513">
                  <c:v>18158255.42041448</c:v>
                </c:pt>
                <c:pt idx="514">
                  <c:v>18158240.02020188</c:v>
                </c:pt>
                <c:pt idx="515">
                  <c:v>18158241.32701375</c:v>
                </c:pt>
                <c:pt idx="516">
                  <c:v>18158240.50472486</c:v>
                </c:pt>
                <c:pt idx="517">
                  <c:v>18158257.48697337</c:v>
                </c:pt>
                <c:pt idx="518">
                  <c:v>18158221.74199937</c:v>
                </c:pt>
                <c:pt idx="519">
                  <c:v>18158235.66161601</c:v>
                </c:pt>
                <c:pt idx="520">
                  <c:v>18158248.40066121</c:v>
                </c:pt>
                <c:pt idx="521">
                  <c:v>18158250.56899723</c:v>
                </c:pt>
                <c:pt idx="522">
                  <c:v>18158237.49176455</c:v>
                </c:pt>
                <c:pt idx="523">
                  <c:v>18158227.80839693</c:v>
                </c:pt>
                <c:pt idx="524">
                  <c:v>18158207.32692092</c:v>
                </c:pt>
                <c:pt idx="525">
                  <c:v>18158222.60422567</c:v>
                </c:pt>
                <c:pt idx="526">
                  <c:v>18158202.90562862</c:v>
                </c:pt>
                <c:pt idx="527">
                  <c:v>18158213.92911353</c:v>
                </c:pt>
                <c:pt idx="528">
                  <c:v>18158218.83034157</c:v>
                </c:pt>
                <c:pt idx="529">
                  <c:v>18158230.46654579</c:v>
                </c:pt>
                <c:pt idx="530">
                  <c:v>18158211.00427115</c:v>
                </c:pt>
                <c:pt idx="531">
                  <c:v>18158211.22271151</c:v>
                </c:pt>
                <c:pt idx="532">
                  <c:v>18158221.75515759</c:v>
                </c:pt>
                <c:pt idx="533">
                  <c:v>18158195.1122532</c:v>
                </c:pt>
                <c:pt idx="534">
                  <c:v>18158183.86230607</c:v>
                </c:pt>
                <c:pt idx="535">
                  <c:v>18158206.02052167</c:v>
                </c:pt>
                <c:pt idx="536">
                  <c:v>18158226.70595551</c:v>
                </c:pt>
                <c:pt idx="537">
                  <c:v>18158193.94456173</c:v>
                </c:pt>
                <c:pt idx="538">
                  <c:v>18158204.18283222</c:v>
                </c:pt>
                <c:pt idx="539">
                  <c:v>18158201.36514883</c:v>
                </c:pt>
                <c:pt idx="540">
                  <c:v>18158158.93443703</c:v>
                </c:pt>
                <c:pt idx="541">
                  <c:v>18158174.16272857</c:v>
                </c:pt>
                <c:pt idx="542">
                  <c:v>18158179.3234035</c:v>
                </c:pt>
                <c:pt idx="543">
                  <c:v>18158190.23397408</c:v>
                </c:pt>
                <c:pt idx="544">
                  <c:v>18158178.76132245</c:v>
                </c:pt>
                <c:pt idx="545">
                  <c:v>18158174.03716874</c:v>
                </c:pt>
                <c:pt idx="546">
                  <c:v>18158167.86419757</c:v>
                </c:pt>
                <c:pt idx="547">
                  <c:v>18158177.69281686</c:v>
                </c:pt>
                <c:pt idx="548">
                  <c:v>18158157.11567646</c:v>
                </c:pt>
                <c:pt idx="549">
                  <c:v>18158147.68321092</c:v>
                </c:pt>
                <c:pt idx="550">
                  <c:v>18158168.22667626</c:v>
                </c:pt>
                <c:pt idx="551">
                  <c:v>18158148.90843896</c:v>
                </c:pt>
                <c:pt idx="552">
                  <c:v>18158159.15536554</c:v>
                </c:pt>
                <c:pt idx="553">
                  <c:v>18158148.76302369</c:v>
                </c:pt>
                <c:pt idx="554">
                  <c:v>18158168.03077974</c:v>
                </c:pt>
                <c:pt idx="555">
                  <c:v>18158158.52921475</c:v>
                </c:pt>
                <c:pt idx="556">
                  <c:v>18158143.09778793</c:v>
                </c:pt>
                <c:pt idx="557">
                  <c:v>18158159.63630208</c:v>
                </c:pt>
                <c:pt idx="558">
                  <c:v>18158139.11493518</c:v>
                </c:pt>
                <c:pt idx="559">
                  <c:v>18158140.6188135</c:v>
                </c:pt>
                <c:pt idx="560">
                  <c:v>18158170.63900835</c:v>
                </c:pt>
                <c:pt idx="561">
                  <c:v>18158134.25485121</c:v>
                </c:pt>
                <c:pt idx="562">
                  <c:v>18158148.57624471</c:v>
                </c:pt>
                <c:pt idx="563">
                  <c:v>18158155.29719227</c:v>
                </c:pt>
                <c:pt idx="564">
                  <c:v>18158146.7115354</c:v>
                </c:pt>
                <c:pt idx="565">
                  <c:v>18158135.89855064</c:v>
                </c:pt>
                <c:pt idx="566">
                  <c:v>18158164.09136748</c:v>
                </c:pt>
                <c:pt idx="567">
                  <c:v>18158144.27261361</c:v>
                </c:pt>
                <c:pt idx="568">
                  <c:v>18158175.23146188</c:v>
                </c:pt>
                <c:pt idx="569">
                  <c:v>18158151.15642968</c:v>
                </c:pt>
                <c:pt idx="570">
                  <c:v>18158143.64458905</c:v>
                </c:pt>
                <c:pt idx="571">
                  <c:v>18158143.64583755</c:v>
                </c:pt>
                <c:pt idx="572">
                  <c:v>18158140.7037211</c:v>
                </c:pt>
                <c:pt idx="573">
                  <c:v>18158158.78615341</c:v>
                </c:pt>
                <c:pt idx="574">
                  <c:v>18158163.95595458</c:v>
                </c:pt>
                <c:pt idx="575">
                  <c:v>18158138.13021022</c:v>
                </c:pt>
                <c:pt idx="576">
                  <c:v>18158156.64606821</c:v>
                </c:pt>
                <c:pt idx="577">
                  <c:v>18158137.59388685</c:v>
                </c:pt>
                <c:pt idx="578">
                  <c:v>18158137.01366964</c:v>
                </c:pt>
                <c:pt idx="579">
                  <c:v>18158130.0654901</c:v>
                </c:pt>
                <c:pt idx="580">
                  <c:v>18158132.04401676</c:v>
                </c:pt>
                <c:pt idx="581">
                  <c:v>18158122.88588308</c:v>
                </c:pt>
                <c:pt idx="582">
                  <c:v>18158126.50377043</c:v>
                </c:pt>
                <c:pt idx="583">
                  <c:v>18158128.16944277</c:v>
                </c:pt>
                <c:pt idx="584">
                  <c:v>18158128.90165352</c:v>
                </c:pt>
                <c:pt idx="585">
                  <c:v>18158125.80898494</c:v>
                </c:pt>
                <c:pt idx="586">
                  <c:v>18158129.82767798</c:v>
                </c:pt>
                <c:pt idx="587">
                  <c:v>18158118.40627765</c:v>
                </c:pt>
                <c:pt idx="588">
                  <c:v>18158123.95045013</c:v>
                </c:pt>
                <c:pt idx="589">
                  <c:v>18158124.05095267</c:v>
                </c:pt>
                <c:pt idx="590">
                  <c:v>18158118.28479106</c:v>
                </c:pt>
                <c:pt idx="591">
                  <c:v>18158119.70889609</c:v>
                </c:pt>
                <c:pt idx="592">
                  <c:v>18158126.5935245</c:v>
                </c:pt>
                <c:pt idx="593">
                  <c:v>18158115.41618516</c:v>
                </c:pt>
                <c:pt idx="594">
                  <c:v>18158117.9114302</c:v>
                </c:pt>
                <c:pt idx="595">
                  <c:v>18158100.8140996</c:v>
                </c:pt>
                <c:pt idx="596">
                  <c:v>18158106.83110965</c:v>
                </c:pt>
                <c:pt idx="597">
                  <c:v>18158092.2693208</c:v>
                </c:pt>
                <c:pt idx="598">
                  <c:v>18158095.62516192</c:v>
                </c:pt>
                <c:pt idx="599">
                  <c:v>18158099.41012402</c:v>
                </c:pt>
                <c:pt idx="600">
                  <c:v>18158095.64814003</c:v>
                </c:pt>
                <c:pt idx="601">
                  <c:v>18158097.94094419</c:v>
                </c:pt>
                <c:pt idx="602">
                  <c:v>18158096.59809893</c:v>
                </c:pt>
                <c:pt idx="603">
                  <c:v>18158097.7665671</c:v>
                </c:pt>
                <c:pt idx="604">
                  <c:v>18158095.22014293</c:v>
                </c:pt>
                <c:pt idx="605">
                  <c:v>18158084.84868471</c:v>
                </c:pt>
                <c:pt idx="606">
                  <c:v>18158082.76191014</c:v>
                </c:pt>
                <c:pt idx="607">
                  <c:v>18158086.66402923</c:v>
                </c:pt>
                <c:pt idx="608">
                  <c:v>18158081.02854772</c:v>
                </c:pt>
                <c:pt idx="609">
                  <c:v>18158086.75514549</c:v>
                </c:pt>
                <c:pt idx="610">
                  <c:v>18158084.52441701</c:v>
                </c:pt>
                <c:pt idx="611">
                  <c:v>18158085.2526396</c:v>
                </c:pt>
                <c:pt idx="612">
                  <c:v>18158079.39738413</c:v>
                </c:pt>
                <c:pt idx="613">
                  <c:v>18158073.95725547</c:v>
                </c:pt>
                <c:pt idx="614">
                  <c:v>18158075.66465921</c:v>
                </c:pt>
                <c:pt idx="615">
                  <c:v>18158080.83611415</c:v>
                </c:pt>
                <c:pt idx="616">
                  <c:v>18158073.50563575</c:v>
                </c:pt>
                <c:pt idx="617">
                  <c:v>18158073.91154275</c:v>
                </c:pt>
                <c:pt idx="618">
                  <c:v>18158070.92993949</c:v>
                </c:pt>
                <c:pt idx="619">
                  <c:v>18158079.22167454</c:v>
                </c:pt>
                <c:pt idx="620">
                  <c:v>18158074.98684366</c:v>
                </c:pt>
                <c:pt idx="621">
                  <c:v>18158082.87418292</c:v>
                </c:pt>
                <c:pt idx="622">
                  <c:v>18158068.87776342</c:v>
                </c:pt>
                <c:pt idx="623">
                  <c:v>18158066.32844023</c:v>
                </c:pt>
                <c:pt idx="624">
                  <c:v>18158066.48003314</c:v>
                </c:pt>
                <c:pt idx="625">
                  <c:v>18158078.56630655</c:v>
                </c:pt>
                <c:pt idx="626">
                  <c:v>18158071.21136352</c:v>
                </c:pt>
                <c:pt idx="627">
                  <c:v>18158067.6828314</c:v>
                </c:pt>
                <c:pt idx="628">
                  <c:v>18158066.32469644</c:v>
                </c:pt>
                <c:pt idx="629">
                  <c:v>18158069.14354885</c:v>
                </c:pt>
                <c:pt idx="630">
                  <c:v>18158067.7607343</c:v>
                </c:pt>
                <c:pt idx="631">
                  <c:v>18158077.11008822</c:v>
                </c:pt>
                <c:pt idx="632">
                  <c:v>18158069.4247026</c:v>
                </c:pt>
                <c:pt idx="633">
                  <c:v>18158070.6310809</c:v>
                </c:pt>
                <c:pt idx="634">
                  <c:v>18158069.62623955</c:v>
                </c:pt>
                <c:pt idx="635">
                  <c:v>18158072.39590104</c:v>
                </c:pt>
                <c:pt idx="636">
                  <c:v>18158069.40952637</c:v>
                </c:pt>
                <c:pt idx="637">
                  <c:v>18158067.48177261</c:v>
                </c:pt>
                <c:pt idx="638">
                  <c:v>18158067.52161304</c:v>
                </c:pt>
                <c:pt idx="639">
                  <c:v>18158076.00571023</c:v>
                </c:pt>
                <c:pt idx="640">
                  <c:v>18158068.89566492</c:v>
                </c:pt>
                <c:pt idx="641">
                  <c:v>18158073.93910033</c:v>
                </c:pt>
                <c:pt idx="642">
                  <c:v>18158067.72102668</c:v>
                </c:pt>
                <c:pt idx="643">
                  <c:v>18158067.69858495</c:v>
                </c:pt>
                <c:pt idx="644">
                  <c:v>18158064.42720405</c:v>
                </c:pt>
                <c:pt idx="645">
                  <c:v>18158066.76038958</c:v>
                </c:pt>
                <c:pt idx="646">
                  <c:v>18158066.91531578</c:v>
                </c:pt>
                <c:pt idx="647">
                  <c:v>18158064.5448821</c:v>
                </c:pt>
                <c:pt idx="648">
                  <c:v>18158064.41122821</c:v>
                </c:pt>
                <c:pt idx="649">
                  <c:v>18158064.55532858</c:v>
                </c:pt>
                <c:pt idx="650">
                  <c:v>18158063.01418238</c:v>
                </c:pt>
                <c:pt idx="651">
                  <c:v>18158062.53236416</c:v>
                </c:pt>
                <c:pt idx="652">
                  <c:v>18158064.65410428</c:v>
                </c:pt>
                <c:pt idx="653">
                  <c:v>18158063.40745508</c:v>
                </c:pt>
                <c:pt idx="654">
                  <c:v>18158062.43132185</c:v>
                </c:pt>
                <c:pt idx="655">
                  <c:v>18158062.69488122</c:v>
                </c:pt>
                <c:pt idx="656">
                  <c:v>18158061.64126517</c:v>
                </c:pt>
                <c:pt idx="657">
                  <c:v>18158062.18707208</c:v>
                </c:pt>
                <c:pt idx="658">
                  <c:v>18158059.91232076</c:v>
                </c:pt>
                <c:pt idx="659">
                  <c:v>18158062.69113032</c:v>
                </c:pt>
                <c:pt idx="660">
                  <c:v>18158056.53830109</c:v>
                </c:pt>
                <c:pt idx="661">
                  <c:v>18158056.76328574</c:v>
                </c:pt>
                <c:pt idx="662">
                  <c:v>18158054.04027998</c:v>
                </c:pt>
                <c:pt idx="663">
                  <c:v>18158054.24911217</c:v>
                </c:pt>
                <c:pt idx="664">
                  <c:v>18158055.91004157</c:v>
                </c:pt>
                <c:pt idx="665">
                  <c:v>18158055.6379969</c:v>
                </c:pt>
                <c:pt idx="666">
                  <c:v>18158053.89416818</c:v>
                </c:pt>
                <c:pt idx="667">
                  <c:v>18158055.53082322</c:v>
                </c:pt>
                <c:pt idx="668">
                  <c:v>18158052.34499441</c:v>
                </c:pt>
                <c:pt idx="669">
                  <c:v>18158052.68761553</c:v>
                </c:pt>
                <c:pt idx="670">
                  <c:v>18158051.79621681</c:v>
                </c:pt>
                <c:pt idx="671">
                  <c:v>18158051.98830829</c:v>
                </c:pt>
                <c:pt idx="672">
                  <c:v>18158052.76706647</c:v>
                </c:pt>
                <c:pt idx="673">
                  <c:v>18158053.19189407</c:v>
                </c:pt>
                <c:pt idx="674">
                  <c:v>18158053.50359055</c:v>
                </c:pt>
                <c:pt idx="675">
                  <c:v>18158052.84395485</c:v>
                </c:pt>
                <c:pt idx="676">
                  <c:v>18158052.48734159</c:v>
                </c:pt>
                <c:pt idx="677">
                  <c:v>18158053.06875785</c:v>
                </c:pt>
                <c:pt idx="678">
                  <c:v>18158053.91263998</c:v>
                </c:pt>
                <c:pt idx="679">
                  <c:v>18158053.00904889</c:v>
                </c:pt>
                <c:pt idx="680">
                  <c:v>18158049.90229432</c:v>
                </c:pt>
                <c:pt idx="681">
                  <c:v>18158049.87487852</c:v>
                </c:pt>
                <c:pt idx="682">
                  <c:v>18158050.67847894</c:v>
                </c:pt>
                <c:pt idx="683">
                  <c:v>18158049.72963258</c:v>
                </c:pt>
                <c:pt idx="684">
                  <c:v>18158051.72547904</c:v>
                </c:pt>
                <c:pt idx="685">
                  <c:v>18158050.90008857</c:v>
                </c:pt>
                <c:pt idx="686">
                  <c:v>18158050.12261842</c:v>
                </c:pt>
                <c:pt idx="687">
                  <c:v>18158050.27452902</c:v>
                </c:pt>
                <c:pt idx="688">
                  <c:v>18158051.19464354</c:v>
                </c:pt>
                <c:pt idx="689">
                  <c:v>18158050.26372226</c:v>
                </c:pt>
                <c:pt idx="690">
                  <c:v>18158051.15480297</c:v>
                </c:pt>
                <c:pt idx="691">
                  <c:v>18158050.91901952</c:v>
                </c:pt>
                <c:pt idx="692">
                  <c:v>18158050.33659727</c:v>
                </c:pt>
                <c:pt idx="693">
                  <c:v>18158050.41123132</c:v>
                </c:pt>
                <c:pt idx="694">
                  <c:v>18158051.03090746</c:v>
                </c:pt>
                <c:pt idx="695">
                  <c:v>18158050.92997847</c:v>
                </c:pt>
                <c:pt idx="696">
                  <c:v>18158050.81889262</c:v>
                </c:pt>
                <c:pt idx="697">
                  <c:v>18158050.01752748</c:v>
                </c:pt>
                <c:pt idx="698">
                  <c:v>18158051.04729313</c:v>
                </c:pt>
                <c:pt idx="699">
                  <c:v>18158049.86209104</c:v>
                </c:pt>
                <c:pt idx="700">
                  <c:v>18158049.73966412</c:v>
                </c:pt>
                <c:pt idx="701">
                  <c:v>18158049.80243388</c:v>
                </c:pt>
                <c:pt idx="702">
                  <c:v>18158050.26243638</c:v>
                </c:pt>
                <c:pt idx="703">
                  <c:v>18158050.48744304</c:v>
                </c:pt>
                <c:pt idx="704">
                  <c:v>18158049.4394007</c:v>
                </c:pt>
                <c:pt idx="705">
                  <c:v>18158050.07108898</c:v>
                </c:pt>
                <c:pt idx="706">
                  <c:v>18158049.34998155</c:v>
                </c:pt>
                <c:pt idx="707">
                  <c:v>18158049.92214561</c:v>
                </c:pt>
                <c:pt idx="708">
                  <c:v>18158049.59402199</c:v>
                </c:pt>
                <c:pt idx="709">
                  <c:v>18158049.86560095</c:v>
                </c:pt>
                <c:pt idx="710">
                  <c:v>18158049.30027488</c:v>
                </c:pt>
                <c:pt idx="711">
                  <c:v>18158048.8935287</c:v>
                </c:pt>
                <c:pt idx="712">
                  <c:v>18158049.03376242</c:v>
                </c:pt>
                <c:pt idx="713">
                  <c:v>18158048.56573385</c:v>
                </c:pt>
                <c:pt idx="714">
                  <c:v>18158048.52111771</c:v>
                </c:pt>
                <c:pt idx="715">
                  <c:v>18158048.38216219</c:v>
                </c:pt>
                <c:pt idx="716">
                  <c:v>18158048.76405584</c:v>
                </c:pt>
                <c:pt idx="717">
                  <c:v>18158047.47425165</c:v>
                </c:pt>
                <c:pt idx="718">
                  <c:v>18158047.24317855</c:v>
                </c:pt>
                <c:pt idx="719">
                  <c:v>18158047.71728695</c:v>
                </c:pt>
                <c:pt idx="720">
                  <c:v>18158047.46462163</c:v>
                </c:pt>
                <c:pt idx="721">
                  <c:v>18158047.60813694</c:v>
                </c:pt>
                <c:pt idx="722">
                  <c:v>18158048.10507382</c:v>
                </c:pt>
                <c:pt idx="723">
                  <c:v>18158047.18070292</c:v>
                </c:pt>
                <c:pt idx="724">
                  <c:v>18158047.01690589</c:v>
                </c:pt>
                <c:pt idx="725">
                  <c:v>18158047.04691444</c:v>
                </c:pt>
                <c:pt idx="726">
                  <c:v>18158046.65532319</c:v>
                </c:pt>
                <c:pt idx="727">
                  <c:v>18158046.65911066</c:v>
                </c:pt>
                <c:pt idx="728">
                  <c:v>18158046.64505762</c:v>
                </c:pt>
                <c:pt idx="729">
                  <c:v>18158046.76087053</c:v>
                </c:pt>
                <c:pt idx="730">
                  <c:v>18158047.05602505</c:v>
                </c:pt>
                <c:pt idx="731">
                  <c:v>18158046.97393474</c:v>
                </c:pt>
                <c:pt idx="732">
                  <c:v>18158046.56564303</c:v>
                </c:pt>
                <c:pt idx="733">
                  <c:v>18158047.03566258</c:v>
                </c:pt>
                <c:pt idx="734">
                  <c:v>18158046.31650187</c:v>
                </c:pt>
                <c:pt idx="735">
                  <c:v>18158046.76660481</c:v>
                </c:pt>
                <c:pt idx="736">
                  <c:v>18158046.44278787</c:v>
                </c:pt>
                <c:pt idx="737">
                  <c:v>18158046.38104131</c:v>
                </c:pt>
                <c:pt idx="738">
                  <c:v>18158046.54595302</c:v>
                </c:pt>
                <c:pt idx="739">
                  <c:v>18158046.61862952</c:v>
                </c:pt>
                <c:pt idx="740">
                  <c:v>18158046.44642912</c:v>
                </c:pt>
                <c:pt idx="741">
                  <c:v>18158046.29925774</c:v>
                </c:pt>
                <c:pt idx="742">
                  <c:v>18158046.67432941</c:v>
                </c:pt>
                <c:pt idx="743">
                  <c:v>18158046.59654611</c:v>
                </c:pt>
                <c:pt idx="744">
                  <c:v>18158046.42885866</c:v>
                </c:pt>
                <c:pt idx="745">
                  <c:v>18158046.44958006</c:v>
                </c:pt>
                <c:pt idx="746">
                  <c:v>18158046.76809583</c:v>
                </c:pt>
                <c:pt idx="747">
                  <c:v>18158046.42084034</c:v>
                </c:pt>
                <c:pt idx="748">
                  <c:v>18158046.54315842</c:v>
                </c:pt>
                <c:pt idx="749">
                  <c:v>18158046.26427075</c:v>
                </c:pt>
                <c:pt idx="750">
                  <c:v>18158046.25885513</c:v>
                </c:pt>
                <c:pt idx="751">
                  <c:v>18158046.41174804</c:v>
                </c:pt>
                <c:pt idx="752">
                  <c:v>18158046.42094497</c:v>
                </c:pt>
                <c:pt idx="753">
                  <c:v>18158046.48106618</c:v>
                </c:pt>
                <c:pt idx="754">
                  <c:v>18158046.19888683</c:v>
                </c:pt>
                <c:pt idx="755">
                  <c:v>18158046.42577665</c:v>
                </c:pt>
                <c:pt idx="756">
                  <c:v>18158046.6612512</c:v>
                </c:pt>
                <c:pt idx="757">
                  <c:v>18158046.48073885</c:v>
                </c:pt>
                <c:pt idx="758">
                  <c:v>18158046.12777643</c:v>
                </c:pt>
                <c:pt idx="759">
                  <c:v>18158046.32046627</c:v>
                </c:pt>
                <c:pt idx="760">
                  <c:v>18158046.41273763</c:v>
                </c:pt>
                <c:pt idx="761">
                  <c:v>18158046.44709414</c:v>
                </c:pt>
                <c:pt idx="762">
                  <c:v>18158046.74751887</c:v>
                </c:pt>
                <c:pt idx="763">
                  <c:v>18158046.30352176</c:v>
                </c:pt>
                <c:pt idx="764">
                  <c:v>18158046.1697913</c:v>
                </c:pt>
                <c:pt idx="765">
                  <c:v>18158046.14436404</c:v>
                </c:pt>
                <c:pt idx="766">
                  <c:v>18158045.96776247</c:v>
                </c:pt>
                <c:pt idx="767">
                  <c:v>18158046.17125573</c:v>
                </c:pt>
                <c:pt idx="768">
                  <c:v>18158046.13322411</c:v>
                </c:pt>
                <c:pt idx="769">
                  <c:v>18158046.24878864</c:v>
                </c:pt>
                <c:pt idx="770">
                  <c:v>18158045.84043375</c:v>
                </c:pt>
                <c:pt idx="771">
                  <c:v>18158046.03467483</c:v>
                </c:pt>
                <c:pt idx="772">
                  <c:v>18158046.25081468</c:v>
                </c:pt>
                <c:pt idx="773">
                  <c:v>18158046.10944466</c:v>
                </c:pt>
                <c:pt idx="774">
                  <c:v>18158046.71372228</c:v>
                </c:pt>
                <c:pt idx="775">
                  <c:v>18158045.92701097</c:v>
                </c:pt>
                <c:pt idx="776">
                  <c:v>18158045.72732536</c:v>
                </c:pt>
                <c:pt idx="777">
                  <c:v>18158045.90513348</c:v>
                </c:pt>
                <c:pt idx="778">
                  <c:v>18158045.64813801</c:v>
                </c:pt>
                <c:pt idx="779">
                  <c:v>18158045.71436276</c:v>
                </c:pt>
                <c:pt idx="780">
                  <c:v>18158046.17208425</c:v>
                </c:pt>
                <c:pt idx="781">
                  <c:v>18158045.78612704</c:v>
                </c:pt>
                <c:pt idx="782">
                  <c:v>18158045.83770556</c:v>
                </c:pt>
                <c:pt idx="783">
                  <c:v>18158045.87865805</c:v>
                </c:pt>
                <c:pt idx="784">
                  <c:v>18158046.20463301</c:v>
                </c:pt>
                <c:pt idx="785">
                  <c:v>18158045.68876168</c:v>
                </c:pt>
                <c:pt idx="786">
                  <c:v>18158045.90528102</c:v>
                </c:pt>
                <c:pt idx="787">
                  <c:v>18158045.87538974</c:v>
                </c:pt>
                <c:pt idx="788">
                  <c:v>18158045.81004288</c:v>
                </c:pt>
                <c:pt idx="789">
                  <c:v>18158045.97585767</c:v>
                </c:pt>
                <c:pt idx="790">
                  <c:v>18158045.9627017</c:v>
                </c:pt>
                <c:pt idx="791">
                  <c:v>18158045.98952504</c:v>
                </c:pt>
                <c:pt idx="792">
                  <c:v>18158045.88962531</c:v>
                </c:pt>
                <c:pt idx="793">
                  <c:v>18158045.77861967</c:v>
                </c:pt>
                <c:pt idx="794">
                  <c:v>18158045.87218802</c:v>
                </c:pt>
                <c:pt idx="795">
                  <c:v>18158045.64716408</c:v>
                </c:pt>
                <c:pt idx="796">
                  <c:v>18158046.18544644</c:v>
                </c:pt>
                <c:pt idx="797">
                  <c:v>18158045.73565307</c:v>
                </c:pt>
                <c:pt idx="798">
                  <c:v>18158046.03166564</c:v>
                </c:pt>
                <c:pt idx="799">
                  <c:v>18158045.63840463</c:v>
                </c:pt>
                <c:pt idx="800">
                  <c:v>18158045.61304215</c:v>
                </c:pt>
                <c:pt idx="801">
                  <c:v>18158045.67043057</c:v>
                </c:pt>
                <c:pt idx="802">
                  <c:v>18158045.52314981</c:v>
                </c:pt>
                <c:pt idx="803">
                  <c:v>18158045.52152833</c:v>
                </c:pt>
                <c:pt idx="804">
                  <c:v>18158045.55210113</c:v>
                </c:pt>
                <c:pt idx="805">
                  <c:v>18158045.74299165</c:v>
                </c:pt>
                <c:pt idx="806">
                  <c:v>18158045.47587075</c:v>
                </c:pt>
                <c:pt idx="807">
                  <c:v>18158045.5637606</c:v>
                </c:pt>
                <c:pt idx="808">
                  <c:v>18158045.50125456</c:v>
                </c:pt>
                <c:pt idx="809">
                  <c:v>18158045.42832919</c:v>
                </c:pt>
                <c:pt idx="810">
                  <c:v>18158045.49778898</c:v>
                </c:pt>
                <c:pt idx="811">
                  <c:v>18158045.37937938</c:v>
                </c:pt>
                <c:pt idx="812">
                  <c:v>18158045.33896477</c:v>
                </c:pt>
                <c:pt idx="813">
                  <c:v>18158045.38745985</c:v>
                </c:pt>
                <c:pt idx="814">
                  <c:v>18158045.41078214</c:v>
                </c:pt>
                <c:pt idx="815">
                  <c:v>18158045.29657536</c:v>
                </c:pt>
                <c:pt idx="816">
                  <c:v>18158045.38256766</c:v>
                </c:pt>
                <c:pt idx="817">
                  <c:v>18158045.48135879</c:v>
                </c:pt>
                <c:pt idx="818">
                  <c:v>18158045.43547509</c:v>
                </c:pt>
                <c:pt idx="819">
                  <c:v>18158045.35112061</c:v>
                </c:pt>
                <c:pt idx="820">
                  <c:v>18158045.23887362</c:v>
                </c:pt>
                <c:pt idx="821">
                  <c:v>18158045.35282286</c:v>
                </c:pt>
                <c:pt idx="822">
                  <c:v>18158045.25355058</c:v>
                </c:pt>
                <c:pt idx="823">
                  <c:v>18158045.33333884</c:v>
                </c:pt>
                <c:pt idx="824">
                  <c:v>18158045.29557409</c:v>
                </c:pt>
                <c:pt idx="825">
                  <c:v>18158045.33908098</c:v>
                </c:pt>
                <c:pt idx="826">
                  <c:v>18158045.20693967</c:v>
                </c:pt>
                <c:pt idx="827">
                  <c:v>18158045.15653949</c:v>
                </c:pt>
                <c:pt idx="828">
                  <c:v>18158045.26652221</c:v>
                </c:pt>
                <c:pt idx="829">
                  <c:v>18158045.13499237</c:v>
                </c:pt>
                <c:pt idx="830">
                  <c:v>18158045.17283177</c:v>
                </c:pt>
                <c:pt idx="831">
                  <c:v>18158045.15775872</c:v>
                </c:pt>
                <c:pt idx="832">
                  <c:v>18158045.25436641</c:v>
                </c:pt>
                <c:pt idx="833">
                  <c:v>18158045.09467325</c:v>
                </c:pt>
                <c:pt idx="834">
                  <c:v>18158045.07906061</c:v>
                </c:pt>
                <c:pt idx="835">
                  <c:v>18158045.00367926</c:v>
                </c:pt>
                <c:pt idx="836">
                  <c:v>18158045.02796402</c:v>
                </c:pt>
                <c:pt idx="837">
                  <c:v>18158044.9508328</c:v>
                </c:pt>
                <c:pt idx="838">
                  <c:v>18158045.02704172</c:v>
                </c:pt>
                <c:pt idx="839">
                  <c:v>18158045.09765244</c:v>
                </c:pt>
                <c:pt idx="840">
                  <c:v>18158044.96940602</c:v>
                </c:pt>
                <c:pt idx="841">
                  <c:v>18158044.9605395</c:v>
                </c:pt>
                <c:pt idx="842">
                  <c:v>18158044.97949122</c:v>
                </c:pt>
                <c:pt idx="843">
                  <c:v>18158044.99900398</c:v>
                </c:pt>
                <c:pt idx="844">
                  <c:v>18158044.96101775</c:v>
                </c:pt>
                <c:pt idx="845">
                  <c:v>18158044.94319984</c:v>
                </c:pt>
                <c:pt idx="846">
                  <c:v>18158044.99177692</c:v>
                </c:pt>
                <c:pt idx="847">
                  <c:v>18158044.98620985</c:v>
                </c:pt>
                <c:pt idx="848">
                  <c:v>18158044.9449886</c:v>
                </c:pt>
                <c:pt idx="849">
                  <c:v>18158045.07470917</c:v>
                </c:pt>
                <c:pt idx="850">
                  <c:v>18158044.92162561</c:v>
                </c:pt>
                <c:pt idx="851">
                  <c:v>18158045.05700789</c:v>
                </c:pt>
                <c:pt idx="852">
                  <c:v>18158044.92735806</c:v>
                </c:pt>
                <c:pt idx="853">
                  <c:v>18158044.99850812</c:v>
                </c:pt>
                <c:pt idx="854">
                  <c:v>18158044.99382047</c:v>
                </c:pt>
                <c:pt idx="855">
                  <c:v>18158045.01447911</c:v>
                </c:pt>
                <c:pt idx="856">
                  <c:v>18158045.00457429</c:v>
                </c:pt>
                <c:pt idx="857">
                  <c:v>18158044.99314817</c:v>
                </c:pt>
                <c:pt idx="858">
                  <c:v>18158044.9327812</c:v>
                </c:pt>
                <c:pt idx="859">
                  <c:v>18158044.91791941</c:v>
                </c:pt>
                <c:pt idx="860">
                  <c:v>18158044.97309991</c:v>
                </c:pt>
                <c:pt idx="861">
                  <c:v>18158045.07938657</c:v>
                </c:pt>
                <c:pt idx="862">
                  <c:v>18158044.96137659</c:v>
                </c:pt>
                <c:pt idx="863">
                  <c:v>18158044.99469241</c:v>
                </c:pt>
                <c:pt idx="864">
                  <c:v>18158044.90723642</c:v>
                </c:pt>
                <c:pt idx="865">
                  <c:v>18158045.00160711</c:v>
                </c:pt>
                <c:pt idx="866">
                  <c:v>18158044.88291823</c:v>
                </c:pt>
                <c:pt idx="867">
                  <c:v>18158044.99418724</c:v>
                </c:pt>
                <c:pt idx="868">
                  <c:v>18158044.89873283</c:v>
                </c:pt>
                <c:pt idx="869">
                  <c:v>18158044.96218735</c:v>
                </c:pt>
                <c:pt idx="870">
                  <c:v>18158044.91761754</c:v>
                </c:pt>
                <c:pt idx="871">
                  <c:v>18158045.05455292</c:v>
                </c:pt>
                <c:pt idx="872">
                  <c:v>18158044.93604259</c:v>
                </c:pt>
                <c:pt idx="873">
                  <c:v>18158044.90490473</c:v>
                </c:pt>
                <c:pt idx="874">
                  <c:v>18158044.91557641</c:v>
                </c:pt>
                <c:pt idx="875">
                  <c:v>18158044.86041835</c:v>
                </c:pt>
                <c:pt idx="876">
                  <c:v>18158044.89586579</c:v>
                </c:pt>
                <c:pt idx="877">
                  <c:v>18158044.86194909</c:v>
                </c:pt>
                <c:pt idx="878">
                  <c:v>18158044.89371879</c:v>
                </c:pt>
                <c:pt idx="879">
                  <c:v>18158044.89010283</c:v>
                </c:pt>
                <c:pt idx="880">
                  <c:v>18158044.85549324</c:v>
                </c:pt>
                <c:pt idx="881">
                  <c:v>18158044.87294439</c:v>
                </c:pt>
                <c:pt idx="882">
                  <c:v>18158044.88452296</c:v>
                </c:pt>
                <c:pt idx="883">
                  <c:v>18158044.85498158</c:v>
                </c:pt>
                <c:pt idx="884">
                  <c:v>18158044.89149167</c:v>
                </c:pt>
                <c:pt idx="885">
                  <c:v>18158044.87369515</c:v>
                </c:pt>
                <c:pt idx="886">
                  <c:v>18158044.91074728</c:v>
                </c:pt>
                <c:pt idx="887">
                  <c:v>18158044.85113876</c:v>
                </c:pt>
                <c:pt idx="888">
                  <c:v>18158044.88043157</c:v>
                </c:pt>
                <c:pt idx="889">
                  <c:v>18158044.89014522</c:v>
                </c:pt>
                <c:pt idx="890">
                  <c:v>18158044.87848557</c:v>
                </c:pt>
                <c:pt idx="891">
                  <c:v>18158044.84253401</c:v>
                </c:pt>
                <c:pt idx="892">
                  <c:v>18158044.82261183</c:v>
                </c:pt>
                <c:pt idx="893">
                  <c:v>18158044.83950244</c:v>
                </c:pt>
                <c:pt idx="894">
                  <c:v>18158044.80562467</c:v>
                </c:pt>
                <c:pt idx="895">
                  <c:v>18158044.8320705</c:v>
                </c:pt>
                <c:pt idx="896">
                  <c:v>18158044.76514389</c:v>
                </c:pt>
                <c:pt idx="897">
                  <c:v>18158044.76666796</c:v>
                </c:pt>
                <c:pt idx="898">
                  <c:v>18158044.77575588</c:v>
                </c:pt>
                <c:pt idx="899">
                  <c:v>18158044.78650447</c:v>
                </c:pt>
                <c:pt idx="900">
                  <c:v>18158044.79692325</c:v>
                </c:pt>
                <c:pt idx="901">
                  <c:v>18158044.78048545</c:v>
                </c:pt>
                <c:pt idx="902">
                  <c:v>18158044.76786903</c:v>
                </c:pt>
                <c:pt idx="903">
                  <c:v>18158044.77502364</c:v>
                </c:pt>
                <c:pt idx="904">
                  <c:v>18158044.78200261</c:v>
                </c:pt>
                <c:pt idx="905">
                  <c:v>18158044.76309358</c:v>
                </c:pt>
                <c:pt idx="906">
                  <c:v>18158044.77380067</c:v>
                </c:pt>
                <c:pt idx="907">
                  <c:v>18158044.77527681</c:v>
                </c:pt>
                <c:pt idx="908">
                  <c:v>18158044.79365772</c:v>
                </c:pt>
                <c:pt idx="909">
                  <c:v>18158044.77706257</c:v>
                </c:pt>
                <c:pt idx="910">
                  <c:v>18158044.77025693</c:v>
                </c:pt>
                <c:pt idx="911">
                  <c:v>18158044.78340094</c:v>
                </c:pt>
                <c:pt idx="912">
                  <c:v>18158044.77515984</c:v>
                </c:pt>
                <c:pt idx="913">
                  <c:v>18158044.75846533</c:v>
                </c:pt>
                <c:pt idx="914">
                  <c:v>18158044.73949882</c:v>
                </c:pt>
                <c:pt idx="915">
                  <c:v>18158044.73810069</c:v>
                </c:pt>
                <c:pt idx="916">
                  <c:v>18158044.76945831</c:v>
                </c:pt>
                <c:pt idx="917">
                  <c:v>18158044.740799</c:v>
                </c:pt>
                <c:pt idx="918">
                  <c:v>18158044.72955079</c:v>
                </c:pt>
                <c:pt idx="919">
                  <c:v>18158044.75403304</c:v>
                </c:pt>
                <c:pt idx="920">
                  <c:v>18158044.75210617</c:v>
                </c:pt>
                <c:pt idx="921">
                  <c:v>18158044.73228105</c:v>
                </c:pt>
                <c:pt idx="922">
                  <c:v>18158044.75834249</c:v>
                </c:pt>
                <c:pt idx="923">
                  <c:v>18158044.73668649</c:v>
                </c:pt>
                <c:pt idx="924">
                  <c:v>18158044.75738099</c:v>
                </c:pt>
                <c:pt idx="925">
                  <c:v>18158044.74694149</c:v>
                </c:pt>
                <c:pt idx="926">
                  <c:v>18158044.74944424</c:v>
                </c:pt>
                <c:pt idx="927">
                  <c:v>18158044.73441223</c:v>
                </c:pt>
                <c:pt idx="928">
                  <c:v>18158044.74390059</c:v>
                </c:pt>
                <c:pt idx="929">
                  <c:v>18158044.73074136</c:v>
                </c:pt>
                <c:pt idx="930">
                  <c:v>18158044.72490295</c:v>
                </c:pt>
                <c:pt idx="931">
                  <c:v>18158044.72269141</c:v>
                </c:pt>
                <c:pt idx="932">
                  <c:v>18158044.73028301</c:v>
                </c:pt>
                <c:pt idx="933">
                  <c:v>18158044.73813755</c:v>
                </c:pt>
                <c:pt idx="934">
                  <c:v>18158044.71389252</c:v>
                </c:pt>
                <c:pt idx="935">
                  <c:v>18158044.72720788</c:v>
                </c:pt>
                <c:pt idx="936">
                  <c:v>18158044.71582096</c:v>
                </c:pt>
                <c:pt idx="937">
                  <c:v>18158044.71956907</c:v>
                </c:pt>
                <c:pt idx="938">
                  <c:v>18158044.71489528</c:v>
                </c:pt>
                <c:pt idx="939">
                  <c:v>18158044.73392938</c:v>
                </c:pt>
                <c:pt idx="940">
                  <c:v>18158044.71558589</c:v>
                </c:pt>
                <c:pt idx="941">
                  <c:v>18158044.71825194</c:v>
                </c:pt>
                <c:pt idx="942">
                  <c:v>18158044.71891517</c:v>
                </c:pt>
                <c:pt idx="943">
                  <c:v>18158044.70931773</c:v>
                </c:pt>
                <c:pt idx="944">
                  <c:v>18158044.71356422</c:v>
                </c:pt>
                <c:pt idx="945">
                  <c:v>18158044.70490335</c:v>
                </c:pt>
                <c:pt idx="946">
                  <c:v>18158044.70580608</c:v>
                </c:pt>
                <c:pt idx="947">
                  <c:v>18158044.70055649</c:v>
                </c:pt>
                <c:pt idx="948">
                  <c:v>18158044.7078032</c:v>
                </c:pt>
                <c:pt idx="949">
                  <c:v>18158044.69768173</c:v>
                </c:pt>
                <c:pt idx="950">
                  <c:v>18158044.69986154</c:v>
                </c:pt>
                <c:pt idx="951">
                  <c:v>18158044.68462383</c:v>
                </c:pt>
                <c:pt idx="952">
                  <c:v>18158044.68743896</c:v>
                </c:pt>
                <c:pt idx="953">
                  <c:v>18158044.68941553</c:v>
                </c:pt>
                <c:pt idx="954">
                  <c:v>18158044.68310813</c:v>
                </c:pt>
                <c:pt idx="955">
                  <c:v>18158044.68769725</c:v>
                </c:pt>
                <c:pt idx="956">
                  <c:v>18158044.68906186</c:v>
                </c:pt>
                <c:pt idx="957">
                  <c:v>18158044.68970827</c:v>
                </c:pt>
                <c:pt idx="958">
                  <c:v>18158044.67681637</c:v>
                </c:pt>
                <c:pt idx="959">
                  <c:v>18158044.67679749</c:v>
                </c:pt>
                <c:pt idx="960">
                  <c:v>18158044.67918738</c:v>
                </c:pt>
                <c:pt idx="961">
                  <c:v>18158044.67895348</c:v>
                </c:pt>
                <c:pt idx="962">
                  <c:v>18158044.67970116</c:v>
                </c:pt>
                <c:pt idx="963">
                  <c:v>18158044.67569976</c:v>
                </c:pt>
                <c:pt idx="964">
                  <c:v>18158044.67761159</c:v>
                </c:pt>
                <c:pt idx="965">
                  <c:v>18158044.67809508</c:v>
                </c:pt>
                <c:pt idx="966">
                  <c:v>18158044.67809581</c:v>
                </c:pt>
                <c:pt idx="967">
                  <c:v>18158044.67998605</c:v>
                </c:pt>
                <c:pt idx="968">
                  <c:v>18158044.68256364</c:v>
                </c:pt>
                <c:pt idx="969">
                  <c:v>18158044.67942548</c:v>
                </c:pt>
                <c:pt idx="970">
                  <c:v>18158044.68386931</c:v>
                </c:pt>
                <c:pt idx="971">
                  <c:v>18158044.67586132</c:v>
                </c:pt>
                <c:pt idx="972">
                  <c:v>18158044.68010885</c:v>
                </c:pt>
                <c:pt idx="973">
                  <c:v>18158044.67353218</c:v>
                </c:pt>
                <c:pt idx="974">
                  <c:v>18158044.67645448</c:v>
                </c:pt>
                <c:pt idx="975">
                  <c:v>18158044.67659936</c:v>
                </c:pt>
                <c:pt idx="976">
                  <c:v>18158044.67285658</c:v>
                </c:pt>
                <c:pt idx="977">
                  <c:v>18158044.67553913</c:v>
                </c:pt>
                <c:pt idx="978">
                  <c:v>18158044.67750584</c:v>
                </c:pt>
                <c:pt idx="979">
                  <c:v>18158044.67406866</c:v>
                </c:pt>
                <c:pt idx="980">
                  <c:v>18158044.6809703</c:v>
                </c:pt>
                <c:pt idx="981">
                  <c:v>18158044.67610603</c:v>
                </c:pt>
                <c:pt idx="982">
                  <c:v>18158044.6782152</c:v>
                </c:pt>
                <c:pt idx="983">
                  <c:v>18158044.6730698</c:v>
                </c:pt>
                <c:pt idx="984">
                  <c:v>18158044.67650214</c:v>
                </c:pt>
                <c:pt idx="985">
                  <c:v>18158044.67857933</c:v>
                </c:pt>
                <c:pt idx="986">
                  <c:v>18158044.68301009</c:v>
                </c:pt>
                <c:pt idx="987">
                  <c:v>18158044.6746345</c:v>
                </c:pt>
                <c:pt idx="988">
                  <c:v>18158044.67470951</c:v>
                </c:pt>
                <c:pt idx="989">
                  <c:v>18158044.67162882</c:v>
                </c:pt>
                <c:pt idx="990">
                  <c:v>18158044.67331589</c:v>
                </c:pt>
                <c:pt idx="991">
                  <c:v>18158044.67034372</c:v>
                </c:pt>
                <c:pt idx="992">
                  <c:v>18158044.67178182</c:v>
                </c:pt>
                <c:pt idx="993">
                  <c:v>18158044.6715235</c:v>
                </c:pt>
                <c:pt idx="994">
                  <c:v>18158044.67172113</c:v>
                </c:pt>
                <c:pt idx="995">
                  <c:v>18158044.67001411</c:v>
                </c:pt>
                <c:pt idx="996">
                  <c:v>18158044.67150641</c:v>
                </c:pt>
                <c:pt idx="997">
                  <c:v>18158044.66768656</c:v>
                </c:pt>
                <c:pt idx="998">
                  <c:v>18158044.66744734</c:v>
                </c:pt>
                <c:pt idx="999">
                  <c:v>18158044.66953775</c:v>
                </c:pt>
                <c:pt idx="1000">
                  <c:v>18158044.66835085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1027484.150378833</c:v>
                </c:pt>
                <c:pt idx="2">
                  <c:v>1005869.987793278</c:v>
                </c:pt>
                <c:pt idx="3">
                  <c:v>992447.925692101</c:v>
                </c:pt>
                <c:pt idx="4">
                  <c:v>993315.9687000687</c:v>
                </c:pt>
                <c:pt idx="5">
                  <c:v>989215.823064041</c:v>
                </c:pt>
                <c:pt idx="6">
                  <c:v>989651.1350573313</c:v>
                </c:pt>
                <c:pt idx="7">
                  <c:v>986981.1440528044</c:v>
                </c:pt>
                <c:pt idx="8">
                  <c:v>988111.8871340373</c:v>
                </c:pt>
                <c:pt idx="9">
                  <c:v>986013.6468568944</c:v>
                </c:pt>
                <c:pt idx="10">
                  <c:v>987332.6211276886</c:v>
                </c:pt>
                <c:pt idx="11">
                  <c:v>985308.8771488165</c:v>
                </c:pt>
                <c:pt idx="12">
                  <c:v>986609.8716699803</c:v>
                </c:pt>
                <c:pt idx="13">
                  <c:v>984536.2833626047</c:v>
                </c:pt>
                <c:pt idx="14">
                  <c:v>985735.6276814446</c:v>
                </c:pt>
                <c:pt idx="15">
                  <c:v>983541.832335784</c:v>
                </c:pt>
                <c:pt idx="16">
                  <c:v>984588.5430068338</c:v>
                </c:pt>
                <c:pt idx="17">
                  <c:v>982231.1540341356</c:v>
                </c:pt>
                <c:pt idx="18">
                  <c:v>983091.9655138521</c:v>
                </c:pt>
                <c:pt idx="19">
                  <c:v>980542.616648021</c:v>
                </c:pt>
                <c:pt idx="20">
                  <c:v>981194.6934830998</c:v>
                </c:pt>
                <c:pt idx="21">
                  <c:v>978434.0557039604</c:v>
                </c:pt>
                <c:pt idx="22">
                  <c:v>978861.0829760327</c:v>
                </c:pt>
                <c:pt idx="23">
                  <c:v>975875.5999694185</c:v>
                </c:pt>
                <c:pt idx="24">
                  <c:v>976065.5279412933</c:v>
                </c:pt>
                <c:pt idx="25">
                  <c:v>972845.5200835302</c:v>
                </c:pt>
                <c:pt idx="26">
                  <c:v>972804.0680967405</c:v>
                </c:pt>
                <c:pt idx="27">
                  <c:v>969358.2921685536</c:v>
                </c:pt>
                <c:pt idx="28">
                  <c:v>969065.302353382</c:v>
                </c:pt>
                <c:pt idx="29">
                  <c:v>965378.0350918768</c:v>
                </c:pt>
                <c:pt idx="30">
                  <c:v>966684.0540361734</c:v>
                </c:pt>
                <c:pt idx="31">
                  <c:v>971193.8130169597</c:v>
                </c:pt>
                <c:pt idx="32">
                  <c:v>978783.8577348697</c:v>
                </c:pt>
                <c:pt idx="33">
                  <c:v>978964.865688931</c:v>
                </c:pt>
                <c:pt idx="34">
                  <c:v>979800.3626696381</c:v>
                </c:pt>
                <c:pt idx="35">
                  <c:v>982256.3584115524</c:v>
                </c:pt>
                <c:pt idx="36">
                  <c:v>983032.1659337664</c:v>
                </c:pt>
                <c:pt idx="37">
                  <c:v>985109.7525231248</c:v>
                </c:pt>
                <c:pt idx="38">
                  <c:v>985832.2999372054</c:v>
                </c:pt>
                <c:pt idx="39">
                  <c:v>987941.7138424377</c:v>
                </c:pt>
                <c:pt idx="40">
                  <c:v>988605.2689065065</c:v>
                </c:pt>
                <c:pt idx="41">
                  <c:v>990936.5939824792</c:v>
                </c:pt>
                <c:pt idx="42">
                  <c:v>991536.2608684929</c:v>
                </c:pt>
                <c:pt idx="43">
                  <c:v>994203.9623410578</c:v>
                </c:pt>
                <c:pt idx="44">
                  <c:v>994734.2113964878</c:v>
                </c:pt>
                <c:pt idx="45">
                  <c:v>997810.0839580544</c:v>
                </c:pt>
                <c:pt idx="46">
                  <c:v>998267.8908276085</c:v>
                </c:pt>
                <c:pt idx="47">
                  <c:v>1001812.743564929</c:v>
                </c:pt>
                <c:pt idx="48">
                  <c:v>1002197.064397861</c:v>
                </c:pt>
                <c:pt idx="49">
                  <c:v>1006260.416582394</c:v>
                </c:pt>
                <c:pt idx="50">
                  <c:v>1006569.432885591</c:v>
                </c:pt>
                <c:pt idx="51">
                  <c:v>1011178.478400485</c:v>
                </c:pt>
                <c:pt idx="52">
                  <c:v>1011411.4294831</c:v>
                </c:pt>
                <c:pt idx="53">
                  <c:v>1016587.347477294</c:v>
                </c:pt>
                <c:pt idx="54">
                  <c:v>1016747.171419485</c:v>
                </c:pt>
                <c:pt idx="55">
                  <c:v>1022494.117461406</c:v>
                </c:pt>
                <c:pt idx="56">
                  <c:v>1022575.613891333</c:v>
                </c:pt>
                <c:pt idx="57">
                  <c:v>1028868.083230285</c:v>
                </c:pt>
                <c:pt idx="58">
                  <c:v>1030554.842070396</c:v>
                </c:pt>
                <c:pt idx="59">
                  <c:v>1043584.903770515</c:v>
                </c:pt>
                <c:pt idx="60">
                  <c:v>1054904.352275163</c:v>
                </c:pt>
                <c:pt idx="61">
                  <c:v>1066304.23959041</c:v>
                </c:pt>
                <c:pt idx="62">
                  <c:v>1069909.260452468</c:v>
                </c:pt>
                <c:pt idx="63">
                  <c:v>1070711.849973754</c:v>
                </c:pt>
                <c:pt idx="64">
                  <c:v>1074176.17000337</c:v>
                </c:pt>
                <c:pt idx="65">
                  <c:v>1074923.434912615</c:v>
                </c:pt>
                <c:pt idx="66">
                  <c:v>1081886.960790002</c:v>
                </c:pt>
                <c:pt idx="67">
                  <c:v>1089466.560829976</c:v>
                </c:pt>
                <c:pt idx="68">
                  <c:v>1093940.691927937</c:v>
                </c:pt>
                <c:pt idx="69">
                  <c:v>1094554.253831644</c:v>
                </c:pt>
                <c:pt idx="70">
                  <c:v>1100426.923354615</c:v>
                </c:pt>
                <c:pt idx="71">
                  <c:v>1100975.780379546</c:v>
                </c:pt>
                <c:pt idx="72">
                  <c:v>1108132.570690996</c:v>
                </c:pt>
                <c:pt idx="73">
                  <c:v>1115995.417130021</c:v>
                </c:pt>
                <c:pt idx="74">
                  <c:v>1120061.000947775</c:v>
                </c:pt>
                <c:pt idx="75">
                  <c:v>1120414.463849554</c:v>
                </c:pt>
                <c:pt idx="76">
                  <c:v>1127061.648669584</c:v>
                </c:pt>
                <c:pt idx="77">
                  <c:v>1134891.792330381</c:v>
                </c:pt>
                <c:pt idx="78">
                  <c:v>1138488.737158425</c:v>
                </c:pt>
                <c:pt idx="79">
                  <c:v>1138642.441872449</c:v>
                </c:pt>
                <c:pt idx="80">
                  <c:v>1145488.786281567</c:v>
                </c:pt>
                <c:pt idx="81">
                  <c:v>1152847.73234551</c:v>
                </c:pt>
                <c:pt idx="82">
                  <c:v>1155718.425708114</c:v>
                </c:pt>
                <c:pt idx="83">
                  <c:v>1155667.286248033</c:v>
                </c:pt>
                <c:pt idx="84">
                  <c:v>1162210.073674493</c:v>
                </c:pt>
                <c:pt idx="85">
                  <c:v>1168514.974648268</c:v>
                </c:pt>
                <c:pt idx="86">
                  <c:v>1170405.74340137</c:v>
                </c:pt>
                <c:pt idx="87">
                  <c:v>1170694.31921801</c:v>
                </c:pt>
                <c:pt idx="88">
                  <c:v>1176060.160404823</c:v>
                </c:pt>
                <c:pt idx="89">
                  <c:v>1192984.050510734</c:v>
                </c:pt>
                <c:pt idx="90">
                  <c:v>1206314.113442898</c:v>
                </c:pt>
                <c:pt idx="91">
                  <c:v>1220630.386591883</c:v>
                </c:pt>
                <c:pt idx="92">
                  <c:v>1224279.362136054</c:v>
                </c:pt>
                <c:pt idx="93">
                  <c:v>1224972.897093141</c:v>
                </c:pt>
                <c:pt idx="94">
                  <c:v>1224018.079391657</c:v>
                </c:pt>
                <c:pt idx="95">
                  <c:v>1223182.470435405</c:v>
                </c:pt>
                <c:pt idx="96">
                  <c:v>1228094.236056385</c:v>
                </c:pt>
                <c:pt idx="97">
                  <c:v>1228166.86036879</c:v>
                </c:pt>
                <c:pt idx="98">
                  <c:v>1237620.318817012</c:v>
                </c:pt>
                <c:pt idx="99">
                  <c:v>1239771.567631306</c:v>
                </c:pt>
                <c:pt idx="100">
                  <c:v>1238992.033853535</c:v>
                </c:pt>
                <c:pt idx="101">
                  <c:v>1247532.312506585</c:v>
                </c:pt>
                <c:pt idx="102">
                  <c:v>1250201.538305456</c:v>
                </c:pt>
                <c:pt idx="103">
                  <c:v>1250683.636273081</c:v>
                </c:pt>
                <c:pt idx="104">
                  <c:v>1262150.385470426</c:v>
                </c:pt>
                <c:pt idx="105">
                  <c:v>1267835.721177562</c:v>
                </c:pt>
                <c:pt idx="106">
                  <c:v>1267336.034318474</c:v>
                </c:pt>
                <c:pt idx="107">
                  <c:v>1277849.872962992</c:v>
                </c:pt>
                <c:pt idx="108">
                  <c:v>1288377.926763061</c:v>
                </c:pt>
                <c:pt idx="109">
                  <c:v>1292765.537584782</c:v>
                </c:pt>
                <c:pt idx="110">
                  <c:v>1292874.508745395</c:v>
                </c:pt>
                <c:pt idx="111">
                  <c:v>1306514.408370892</c:v>
                </c:pt>
                <c:pt idx="112">
                  <c:v>1311876.611479931</c:v>
                </c:pt>
                <c:pt idx="113">
                  <c:v>1311863.260357309</c:v>
                </c:pt>
                <c:pt idx="114">
                  <c:v>1316569.417524965</c:v>
                </c:pt>
                <c:pt idx="115">
                  <c:v>1316366.233181545</c:v>
                </c:pt>
                <c:pt idx="116">
                  <c:v>1329836.777348773</c:v>
                </c:pt>
                <c:pt idx="117">
                  <c:v>1335474.660760977</c:v>
                </c:pt>
                <c:pt idx="118">
                  <c:v>1336892.484290879</c:v>
                </c:pt>
                <c:pt idx="119">
                  <c:v>1353622.3342592</c:v>
                </c:pt>
                <c:pt idx="120">
                  <c:v>1365260.888419679</c:v>
                </c:pt>
                <c:pt idx="121">
                  <c:v>1374503.457925614</c:v>
                </c:pt>
                <c:pt idx="122">
                  <c:v>1377394.729455922</c:v>
                </c:pt>
                <c:pt idx="123">
                  <c:v>1377908.878752092</c:v>
                </c:pt>
                <c:pt idx="124">
                  <c:v>1379778.240080658</c:v>
                </c:pt>
                <c:pt idx="125">
                  <c:v>1379312.600873532</c:v>
                </c:pt>
                <c:pt idx="126">
                  <c:v>1386157.098634877</c:v>
                </c:pt>
                <c:pt idx="127">
                  <c:v>1386019.612751352</c:v>
                </c:pt>
                <c:pt idx="128">
                  <c:v>1399198.841249499</c:v>
                </c:pt>
                <c:pt idx="129">
                  <c:v>1406729.377850638</c:v>
                </c:pt>
                <c:pt idx="130">
                  <c:v>1409587.780672117</c:v>
                </c:pt>
                <c:pt idx="131">
                  <c:v>1409386.065372983</c:v>
                </c:pt>
                <c:pt idx="132">
                  <c:v>1419035.880759881</c:v>
                </c:pt>
                <c:pt idx="133">
                  <c:v>1434479.929105801</c:v>
                </c:pt>
                <c:pt idx="134">
                  <c:v>1441012.33542188</c:v>
                </c:pt>
                <c:pt idx="135">
                  <c:v>1441478.508258361</c:v>
                </c:pt>
                <c:pt idx="136">
                  <c:v>1454323.508764661</c:v>
                </c:pt>
                <c:pt idx="137">
                  <c:v>1466147.936652324</c:v>
                </c:pt>
                <c:pt idx="138">
                  <c:v>1473783.44216926</c:v>
                </c:pt>
                <c:pt idx="139">
                  <c:v>1476356.657298666</c:v>
                </c:pt>
                <c:pt idx="140">
                  <c:v>1476746.016601606</c:v>
                </c:pt>
                <c:pt idx="141">
                  <c:v>1490141.116910296</c:v>
                </c:pt>
                <c:pt idx="142">
                  <c:v>1494408.291617901</c:v>
                </c:pt>
                <c:pt idx="143">
                  <c:v>1493594.385373674</c:v>
                </c:pt>
                <c:pt idx="144">
                  <c:v>1500224.602203976</c:v>
                </c:pt>
                <c:pt idx="145">
                  <c:v>1499892.994397457</c:v>
                </c:pt>
                <c:pt idx="146">
                  <c:v>1509654.271811885</c:v>
                </c:pt>
                <c:pt idx="147">
                  <c:v>1522133.92154317</c:v>
                </c:pt>
                <c:pt idx="148">
                  <c:v>1536712.866549663</c:v>
                </c:pt>
                <c:pt idx="149">
                  <c:v>1553533.471319602</c:v>
                </c:pt>
                <c:pt idx="150">
                  <c:v>1562054.351726164</c:v>
                </c:pt>
                <c:pt idx="151">
                  <c:v>1565686.139668069</c:v>
                </c:pt>
                <c:pt idx="152">
                  <c:v>1566105.851861386</c:v>
                </c:pt>
                <c:pt idx="153">
                  <c:v>1567076.088872769</c:v>
                </c:pt>
                <c:pt idx="154">
                  <c:v>1567293.298913684</c:v>
                </c:pt>
                <c:pt idx="155">
                  <c:v>1573802.576790264</c:v>
                </c:pt>
                <c:pt idx="156">
                  <c:v>1580291.530910405</c:v>
                </c:pt>
                <c:pt idx="157">
                  <c:v>1591968.398549545</c:v>
                </c:pt>
                <c:pt idx="158">
                  <c:v>1598655.374017925</c:v>
                </c:pt>
                <c:pt idx="159">
                  <c:v>1601237.161015691</c:v>
                </c:pt>
                <c:pt idx="160">
                  <c:v>1601676.030907822</c:v>
                </c:pt>
                <c:pt idx="161">
                  <c:v>1611345.965484548</c:v>
                </c:pt>
                <c:pt idx="162">
                  <c:v>1626329.243863673</c:v>
                </c:pt>
                <c:pt idx="163">
                  <c:v>1632724.65594403</c:v>
                </c:pt>
                <c:pt idx="164">
                  <c:v>1640150.687809145</c:v>
                </c:pt>
                <c:pt idx="165">
                  <c:v>1647965.424547062</c:v>
                </c:pt>
                <c:pt idx="166">
                  <c:v>1660039.295652272</c:v>
                </c:pt>
                <c:pt idx="167">
                  <c:v>1673104.35189148</c:v>
                </c:pt>
                <c:pt idx="168">
                  <c:v>1681601.856693815</c:v>
                </c:pt>
                <c:pt idx="169">
                  <c:v>1686115.245650561</c:v>
                </c:pt>
                <c:pt idx="170">
                  <c:v>1686450.047771309</c:v>
                </c:pt>
                <c:pt idx="171">
                  <c:v>1700621.686764544</c:v>
                </c:pt>
                <c:pt idx="172">
                  <c:v>1705929.313986629</c:v>
                </c:pt>
                <c:pt idx="173">
                  <c:v>1706222.334258736</c:v>
                </c:pt>
                <c:pt idx="174">
                  <c:v>1710334.27571523</c:v>
                </c:pt>
                <c:pt idx="175">
                  <c:v>1711730.867976756</c:v>
                </c:pt>
                <c:pt idx="176">
                  <c:v>1725148.345695891</c:v>
                </c:pt>
                <c:pt idx="177">
                  <c:v>1741184.399560826</c:v>
                </c:pt>
                <c:pt idx="178">
                  <c:v>1753660.923794913</c:v>
                </c:pt>
                <c:pt idx="179">
                  <c:v>1763781.782649767</c:v>
                </c:pt>
                <c:pt idx="180">
                  <c:v>1767646.164065568</c:v>
                </c:pt>
                <c:pt idx="181">
                  <c:v>1767222.795880326</c:v>
                </c:pt>
                <c:pt idx="182">
                  <c:v>1770402.58837467</c:v>
                </c:pt>
                <c:pt idx="183">
                  <c:v>1769827.321796097</c:v>
                </c:pt>
                <c:pt idx="184">
                  <c:v>1777414.937962548</c:v>
                </c:pt>
                <c:pt idx="185">
                  <c:v>1784929.659245982</c:v>
                </c:pt>
                <c:pt idx="186">
                  <c:v>1798459.288865465</c:v>
                </c:pt>
                <c:pt idx="187">
                  <c:v>1806276.833919258</c:v>
                </c:pt>
                <c:pt idx="188">
                  <c:v>1808607.566943189</c:v>
                </c:pt>
                <c:pt idx="189">
                  <c:v>1808492.323989168</c:v>
                </c:pt>
                <c:pt idx="190">
                  <c:v>1819568.713619249</c:v>
                </c:pt>
                <c:pt idx="191">
                  <c:v>1835876.322914761</c:v>
                </c:pt>
                <c:pt idx="192">
                  <c:v>1842192.158076459</c:v>
                </c:pt>
                <c:pt idx="193">
                  <c:v>1842338.856117694</c:v>
                </c:pt>
                <c:pt idx="194">
                  <c:v>1853488.853556991</c:v>
                </c:pt>
                <c:pt idx="195">
                  <c:v>1861103.47167021</c:v>
                </c:pt>
                <c:pt idx="196">
                  <c:v>1874794.473911391</c:v>
                </c:pt>
                <c:pt idx="197">
                  <c:v>1887695.183628722</c:v>
                </c:pt>
                <c:pt idx="198">
                  <c:v>1894370.683428633</c:v>
                </c:pt>
                <c:pt idx="199">
                  <c:v>1897674.632394803</c:v>
                </c:pt>
                <c:pt idx="200">
                  <c:v>1897364.505799</c:v>
                </c:pt>
                <c:pt idx="201">
                  <c:v>1908158.883556716</c:v>
                </c:pt>
                <c:pt idx="202">
                  <c:v>1917318.722934242</c:v>
                </c:pt>
                <c:pt idx="203">
                  <c:v>1921851.26619927</c:v>
                </c:pt>
                <c:pt idx="204">
                  <c:v>1921199.199446986</c:v>
                </c:pt>
                <c:pt idx="205">
                  <c:v>1932625.938341798</c:v>
                </c:pt>
                <c:pt idx="206">
                  <c:v>1946302.470743886</c:v>
                </c:pt>
                <c:pt idx="207">
                  <c:v>1964140.184167741</c:v>
                </c:pt>
                <c:pt idx="208">
                  <c:v>1974494.559377474</c:v>
                </c:pt>
                <c:pt idx="209">
                  <c:v>1978549.361351586</c:v>
                </c:pt>
                <c:pt idx="210">
                  <c:v>1978373.148885411</c:v>
                </c:pt>
                <c:pt idx="211">
                  <c:v>1979033.755215866</c:v>
                </c:pt>
                <c:pt idx="212">
                  <c:v>1979353.769604944</c:v>
                </c:pt>
                <c:pt idx="213">
                  <c:v>1986952.681541933</c:v>
                </c:pt>
                <c:pt idx="214">
                  <c:v>1994013.272821005</c:v>
                </c:pt>
                <c:pt idx="215">
                  <c:v>2006659.750860505</c:v>
                </c:pt>
                <c:pt idx="216">
                  <c:v>2014219.434274254</c:v>
                </c:pt>
                <c:pt idx="217">
                  <c:v>2017127.723305727</c:v>
                </c:pt>
                <c:pt idx="218">
                  <c:v>2017187.348570192</c:v>
                </c:pt>
                <c:pt idx="219">
                  <c:v>2027051.252344281</c:v>
                </c:pt>
                <c:pt idx="220">
                  <c:v>2042725.932722864</c:v>
                </c:pt>
                <c:pt idx="221">
                  <c:v>2050786.508564731</c:v>
                </c:pt>
                <c:pt idx="222">
                  <c:v>2056267.92655695</c:v>
                </c:pt>
                <c:pt idx="223">
                  <c:v>2055898.31709269</c:v>
                </c:pt>
                <c:pt idx="224">
                  <c:v>2066417.105022551</c:v>
                </c:pt>
                <c:pt idx="225">
                  <c:v>2074639.196128843</c:v>
                </c:pt>
                <c:pt idx="226">
                  <c:v>2087564.723086525</c:v>
                </c:pt>
                <c:pt idx="227">
                  <c:v>2101817.042096327</c:v>
                </c:pt>
                <c:pt idx="228">
                  <c:v>2108785.628511293</c:v>
                </c:pt>
                <c:pt idx="229">
                  <c:v>2113586.177386388</c:v>
                </c:pt>
                <c:pt idx="230">
                  <c:v>2115130.837736289</c:v>
                </c:pt>
                <c:pt idx="231">
                  <c:v>2125966.421899352</c:v>
                </c:pt>
                <c:pt idx="232">
                  <c:v>2132695.11556073</c:v>
                </c:pt>
                <c:pt idx="233">
                  <c:v>2133214.816915593</c:v>
                </c:pt>
                <c:pt idx="234">
                  <c:v>2144486.977691772</c:v>
                </c:pt>
                <c:pt idx="235">
                  <c:v>2160186.865253767</c:v>
                </c:pt>
                <c:pt idx="236">
                  <c:v>2172400.9984767</c:v>
                </c:pt>
                <c:pt idx="237">
                  <c:v>2182931.050927583</c:v>
                </c:pt>
                <c:pt idx="238">
                  <c:v>2187047.351379429</c:v>
                </c:pt>
                <c:pt idx="239">
                  <c:v>2186975.412887496</c:v>
                </c:pt>
                <c:pt idx="240">
                  <c:v>2189095.097868515</c:v>
                </c:pt>
                <c:pt idx="241">
                  <c:v>2189177.240218716</c:v>
                </c:pt>
                <c:pt idx="242">
                  <c:v>2197083.267606731</c:v>
                </c:pt>
                <c:pt idx="243">
                  <c:v>2204431.087713076</c:v>
                </c:pt>
                <c:pt idx="244">
                  <c:v>2217650.291604378</c:v>
                </c:pt>
                <c:pt idx="245">
                  <c:v>2225088.015756063</c:v>
                </c:pt>
                <c:pt idx="246">
                  <c:v>2227151.406499817</c:v>
                </c:pt>
                <c:pt idx="247">
                  <c:v>2226973.769074797</c:v>
                </c:pt>
                <c:pt idx="248">
                  <c:v>2237494.735130088</c:v>
                </c:pt>
                <c:pt idx="249">
                  <c:v>2253349.638532596</c:v>
                </c:pt>
                <c:pt idx="250">
                  <c:v>2257897.510066625</c:v>
                </c:pt>
                <c:pt idx="251">
                  <c:v>2257474.022459084</c:v>
                </c:pt>
                <c:pt idx="252">
                  <c:v>2266637.054680198</c:v>
                </c:pt>
                <c:pt idx="253">
                  <c:v>2274087.886915134</c:v>
                </c:pt>
                <c:pt idx="254">
                  <c:v>2274413.219344176</c:v>
                </c:pt>
                <c:pt idx="255">
                  <c:v>2286395.694376408</c:v>
                </c:pt>
                <c:pt idx="256">
                  <c:v>2300090.813231694</c:v>
                </c:pt>
                <c:pt idx="257">
                  <c:v>2311765.909593238</c:v>
                </c:pt>
                <c:pt idx="258">
                  <c:v>2318140.640583266</c:v>
                </c:pt>
                <c:pt idx="259">
                  <c:v>2316460.812742953</c:v>
                </c:pt>
                <c:pt idx="260">
                  <c:v>2319568.213983807</c:v>
                </c:pt>
                <c:pt idx="261">
                  <c:v>2320292.662173888</c:v>
                </c:pt>
                <c:pt idx="262">
                  <c:v>2330312.037185663</c:v>
                </c:pt>
                <c:pt idx="263">
                  <c:v>2333614.622278524</c:v>
                </c:pt>
                <c:pt idx="264">
                  <c:v>2334314.123291331</c:v>
                </c:pt>
                <c:pt idx="265">
                  <c:v>2347227.341505825</c:v>
                </c:pt>
                <c:pt idx="266">
                  <c:v>2365102.901143658</c:v>
                </c:pt>
                <c:pt idx="267">
                  <c:v>2376038.49267212</c:v>
                </c:pt>
                <c:pt idx="268">
                  <c:v>2380262.066219558</c:v>
                </c:pt>
                <c:pt idx="269">
                  <c:v>2380249.426539614</c:v>
                </c:pt>
                <c:pt idx="270">
                  <c:v>2382095.389714497</c:v>
                </c:pt>
                <c:pt idx="271">
                  <c:v>2382498.615600296</c:v>
                </c:pt>
                <c:pt idx="272">
                  <c:v>2389804.621980916</c:v>
                </c:pt>
                <c:pt idx="273">
                  <c:v>2396565.780410916</c:v>
                </c:pt>
                <c:pt idx="274">
                  <c:v>2408809.897578665</c:v>
                </c:pt>
                <c:pt idx="275">
                  <c:v>2416084.608930394</c:v>
                </c:pt>
                <c:pt idx="276">
                  <c:v>2420359.678804143</c:v>
                </c:pt>
                <c:pt idx="277">
                  <c:v>2420385.460078057</c:v>
                </c:pt>
                <c:pt idx="278">
                  <c:v>2435861.99253072</c:v>
                </c:pt>
                <c:pt idx="279">
                  <c:v>2443875.021350223</c:v>
                </c:pt>
                <c:pt idx="280">
                  <c:v>2447004.053235548</c:v>
                </c:pt>
                <c:pt idx="281">
                  <c:v>2447221.046699236</c:v>
                </c:pt>
                <c:pt idx="282">
                  <c:v>2456535.226537398</c:v>
                </c:pt>
                <c:pt idx="283">
                  <c:v>2460040.035173575</c:v>
                </c:pt>
                <c:pt idx="284">
                  <c:v>2459650.49240455</c:v>
                </c:pt>
                <c:pt idx="285">
                  <c:v>2471139.399708379</c:v>
                </c:pt>
                <c:pt idx="286">
                  <c:v>2482900.842193643</c:v>
                </c:pt>
                <c:pt idx="287">
                  <c:v>2495456.717653715</c:v>
                </c:pt>
                <c:pt idx="288">
                  <c:v>2502585.746012986</c:v>
                </c:pt>
                <c:pt idx="289">
                  <c:v>2508670.586729794</c:v>
                </c:pt>
                <c:pt idx="290">
                  <c:v>2506995.034938969</c:v>
                </c:pt>
                <c:pt idx="291">
                  <c:v>2511349.435410997</c:v>
                </c:pt>
                <c:pt idx="292">
                  <c:v>2510385.116140931</c:v>
                </c:pt>
                <c:pt idx="293">
                  <c:v>2522886.038584007</c:v>
                </c:pt>
                <c:pt idx="294">
                  <c:v>2538509.123713798</c:v>
                </c:pt>
                <c:pt idx="295">
                  <c:v>2548525.209619827</c:v>
                </c:pt>
                <c:pt idx="296">
                  <c:v>2558287.646256129</c:v>
                </c:pt>
                <c:pt idx="297">
                  <c:v>2562035.805223559</c:v>
                </c:pt>
                <c:pt idx="298">
                  <c:v>2561718.417912517</c:v>
                </c:pt>
                <c:pt idx="299">
                  <c:v>2564890.145271828</c:v>
                </c:pt>
                <c:pt idx="300">
                  <c:v>2564162.890660963</c:v>
                </c:pt>
                <c:pt idx="301">
                  <c:v>2571101.678736677</c:v>
                </c:pt>
                <c:pt idx="302">
                  <c:v>2577509.841377073</c:v>
                </c:pt>
                <c:pt idx="303">
                  <c:v>2577715.014543605</c:v>
                </c:pt>
                <c:pt idx="304">
                  <c:v>2589803.441918543</c:v>
                </c:pt>
                <c:pt idx="305">
                  <c:v>2600106.976992268</c:v>
                </c:pt>
                <c:pt idx="306">
                  <c:v>2610322.211005296</c:v>
                </c:pt>
                <c:pt idx="307">
                  <c:v>2622371.095024039</c:v>
                </c:pt>
                <c:pt idx="308">
                  <c:v>2625346.239036866</c:v>
                </c:pt>
                <c:pt idx="309">
                  <c:v>2624924.28627735</c:v>
                </c:pt>
                <c:pt idx="310">
                  <c:v>2629865.916749374</c:v>
                </c:pt>
                <c:pt idx="311">
                  <c:v>2628760.301566817</c:v>
                </c:pt>
                <c:pt idx="312">
                  <c:v>2639105.98333634</c:v>
                </c:pt>
                <c:pt idx="313">
                  <c:v>2645506.145764993</c:v>
                </c:pt>
                <c:pt idx="314">
                  <c:v>2645505.858285018</c:v>
                </c:pt>
                <c:pt idx="315">
                  <c:v>2659668.051872813</c:v>
                </c:pt>
                <c:pt idx="316">
                  <c:v>2669500.35097995</c:v>
                </c:pt>
                <c:pt idx="317">
                  <c:v>2674374.506937572</c:v>
                </c:pt>
                <c:pt idx="318">
                  <c:v>2672555.046067116</c:v>
                </c:pt>
                <c:pt idx="319">
                  <c:v>2672443.812172375</c:v>
                </c:pt>
                <c:pt idx="320">
                  <c:v>2673342.216706451</c:v>
                </c:pt>
                <c:pt idx="321">
                  <c:v>2674194.571156321</c:v>
                </c:pt>
                <c:pt idx="322">
                  <c:v>2674348.658481797</c:v>
                </c:pt>
                <c:pt idx="323">
                  <c:v>2682728.280619319</c:v>
                </c:pt>
                <c:pt idx="324">
                  <c:v>2699193.534845293</c:v>
                </c:pt>
                <c:pt idx="325">
                  <c:v>2708742.055602048</c:v>
                </c:pt>
                <c:pt idx="326">
                  <c:v>2712098.360344286</c:v>
                </c:pt>
                <c:pt idx="327">
                  <c:v>2712261.045466457</c:v>
                </c:pt>
                <c:pt idx="328">
                  <c:v>2714497.845986753</c:v>
                </c:pt>
                <c:pt idx="329">
                  <c:v>2713521.098088236</c:v>
                </c:pt>
                <c:pt idx="330">
                  <c:v>2720302.06831107</c:v>
                </c:pt>
                <c:pt idx="331">
                  <c:v>2725185.49379081</c:v>
                </c:pt>
                <c:pt idx="332">
                  <c:v>2724805.818636791</c:v>
                </c:pt>
                <c:pt idx="333">
                  <c:v>2735614.95624338</c:v>
                </c:pt>
                <c:pt idx="334">
                  <c:v>2743905.229930477</c:v>
                </c:pt>
                <c:pt idx="335">
                  <c:v>2750619.021117124</c:v>
                </c:pt>
                <c:pt idx="336">
                  <c:v>2761418.201390923</c:v>
                </c:pt>
                <c:pt idx="337">
                  <c:v>2769841.666065859</c:v>
                </c:pt>
                <c:pt idx="338">
                  <c:v>2769617.694797629</c:v>
                </c:pt>
                <c:pt idx="339">
                  <c:v>2770539.132629166</c:v>
                </c:pt>
                <c:pt idx="340">
                  <c:v>2770211.635304657</c:v>
                </c:pt>
                <c:pt idx="341">
                  <c:v>2777081.638461866</c:v>
                </c:pt>
                <c:pt idx="342">
                  <c:v>2778813.845167987</c:v>
                </c:pt>
                <c:pt idx="343">
                  <c:v>2778550.290933832</c:v>
                </c:pt>
                <c:pt idx="344">
                  <c:v>2787937.923283221</c:v>
                </c:pt>
                <c:pt idx="345">
                  <c:v>2797070.525212506</c:v>
                </c:pt>
                <c:pt idx="346">
                  <c:v>2801732.17721568</c:v>
                </c:pt>
                <c:pt idx="347">
                  <c:v>2799660.353521254</c:v>
                </c:pt>
                <c:pt idx="348">
                  <c:v>2808992.441854309</c:v>
                </c:pt>
                <c:pt idx="349">
                  <c:v>2808159.2893458</c:v>
                </c:pt>
                <c:pt idx="350">
                  <c:v>2815806.052971195</c:v>
                </c:pt>
                <c:pt idx="351">
                  <c:v>2815938.111856165</c:v>
                </c:pt>
                <c:pt idx="352">
                  <c:v>2829819.976847267</c:v>
                </c:pt>
                <c:pt idx="353">
                  <c:v>2832957.960736755</c:v>
                </c:pt>
                <c:pt idx="354">
                  <c:v>2838422.736284843</c:v>
                </c:pt>
                <c:pt idx="355">
                  <c:v>2840454.836508623</c:v>
                </c:pt>
                <c:pt idx="356">
                  <c:v>2840295.108351031</c:v>
                </c:pt>
                <c:pt idx="357">
                  <c:v>2843389.813817306</c:v>
                </c:pt>
                <c:pt idx="358">
                  <c:v>2840673.739218617</c:v>
                </c:pt>
                <c:pt idx="359">
                  <c:v>2843515.818913704</c:v>
                </c:pt>
                <c:pt idx="360">
                  <c:v>2843516.44523844</c:v>
                </c:pt>
                <c:pt idx="361">
                  <c:v>2846651.726077517</c:v>
                </c:pt>
                <c:pt idx="362">
                  <c:v>2846876.385025864</c:v>
                </c:pt>
                <c:pt idx="363">
                  <c:v>2854120.935022375</c:v>
                </c:pt>
                <c:pt idx="364">
                  <c:v>2860107.52828033</c:v>
                </c:pt>
                <c:pt idx="365">
                  <c:v>2866621.474925575</c:v>
                </c:pt>
                <c:pt idx="366">
                  <c:v>2865044.497510883</c:v>
                </c:pt>
                <c:pt idx="367">
                  <c:v>2865199.378049709</c:v>
                </c:pt>
                <c:pt idx="368">
                  <c:v>2870882.982317213</c:v>
                </c:pt>
                <c:pt idx="369">
                  <c:v>2870418.830335163</c:v>
                </c:pt>
                <c:pt idx="370">
                  <c:v>2875646.916824719</c:v>
                </c:pt>
                <c:pt idx="371">
                  <c:v>2879620.394861753</c:v>
                </c:pt>
                <c:pt idx="372">
                  <c:v>2879614.432556454</c:v>
                </c:pt>
                <c:pt idx="373">
                  <c:v>2887955.907838667</c:v>
                </c:pt>
                <c:pt idx="374">
                  <c:v>2891079.728590793</c:v>
                </c:pt>
                <c:pt idx="375">
                  <c:v>2892410.597086446</c:v>
                </c:pt>
                <c:pt idx="376">
                  <c:v>2889902.989535076</c:v>
                </c:pt>
                <c:pt idx="377">
                  <c:v>2892571.815722577</c:v>
                </c:pt>
                <c:pt idx="378">
                  <c:v>2895401.837956286</c:v>
                </c:pt>
                <c:pt idx="379">
                  <c:v>2887820.137070081</c:v>
                </c:pt>
                <c:pt idx="380">
                  <c:v>2887716.533321293</c:v>
                </c:pt>
                <c:pt idx="381">
                  <c:v>2880867.834639628</c:v>
                </c:pt>
                <c:pt idx="382">
                  <c:v>2882442.545091381</c:v>
                </c:pt>
                <c:pt idx="383">
                  <c:v>2887813.185865371</c:v>
                </c:pt>
                <c:pt idx="384">
                  <c:v>2889721.055097461</c:v>
                </c:pt>
                <c:pt idx="385">
                  <c:v>2886044.910918694</c:v>
                </c:pt>
                <c:pt idx="386">
                  <c:v>2890415.84431381</c:v>
                </c:pt>
                <c:pt idx="387">
                  <c:v>2890180.097752884</c:v>
                </c:pt>
                <c:pt idx="388">
                  <c:v>2891853.965831593</c:v>
                </c:pt>
                <c:pt idx="389">
                  <c:v>2891431.350967106</c:v>
                </c:pt>
                <c:pt idx="390">
                  <c:v>2895013.390861477</c:v>
                </c:pt>
                <c:pt idx="391">
                  <c:v>2894728.03436322</c:v>
                </c:pt>
                <c:pt idx="392">
                  <c:v>2895921.137838108</c:v>
                </c:pt>
                <c:pt idx="393">
                  <c:v>2895728.323028204</c:v>
                </c:pt>
                <c:pt idx="394">
                  <c:v>2898249.844587574</c:v>
                </c:pt>
                <c:pt idx="395">
                  <c:v>2905135.897410802</c:v>
                </c:pt>
                <c:pt idx="396">
                  <c:v>2908041.254217117</c:v>
                </c:pt>
                <c:pt idx="397">
                  <c:v>2906620.381212001</c:v>
                </c:pt>
                <c:pt idx="398">
                  <c:v>2907014.033667417</c:v>
                </c:pt>
                <c:pt idx="399">
                  <c:v>2907084.299013757</c:v>
                </c:pt>
                <c:pt idx="400">
                  <c:v>2907827.017557148</c:v>
                </c:pt>
                <c:pt idx="401">
                  <c:v>2903405.697147253</c:v>
                </c:pt>
                <c:pt idx="402">
                  <c:v>2906207.80874414</c:v>
                </c:pt>
                <c:pt idx="403">
                  <c:v>2904237.032695154</c:v>
                </c:pt>
                <c:pt idx="404">
                  <c:v>2911809.59981693</c:v>
                </c:pt>
                <c:pt idx="405">
                  <c:v>2901680.389279697</c:v>
                </c:pt>
                <c:pt idx="406">
                  <c:v>2906561.42455264</c:v>
                </c:pt>
                <c:pt idx="407">
                  <c:v>2908116.721200163</c:v>
                </c:pt>
                <c:pt idx="408">
                  <c:v>2913356.669713405</c:v>
                </c:pt>
                <c:pt idx="409">
                  <c:v>2910810.734000002</c:v>
                </c:pt>
                <c:pt idx="410">
                  <c:v>2906432.110996108</c:v>
                </c:pt>
                <c:pt idx="411">
                  <c:v>2916428.026501031</c:v>
                </c:pt>
                <c:pt idx="412">
                  <c:v>2915908.605460653</c:v>
                </c:pt>
                <c:pt idx="413">
                  <c:v>2912155.775515527</c:v>
                </c:pt>
                <c:pt idx="414">
                  <c:v>2912900.872423914</c:v>
                </c:pt>
                <c:pt idx="415">
                  <c:v>2912267.212563921</c:v>
                </c:pt>
                <c:pt idx="416">
                  <c:v>2913501.67995808</c:v>
                </c:pt>
                <c:pt idx="417">
                  <c:v>2913909.471559308</c:v>
                </c:pt>
                <c:pt idx="418">
                  <c:v>2913598.325681944</c:v>
                </c:pt>
                <c:pt idx="419">
                  <c:v>2913124.757175867</c:v>
                </c:pt>
                <c:pt idx="420">
                  <c:v>2913299.74481602</c:v>
                </c:pt>
                <c:pt idx="421">
                  <c:v>2913654.98078752</c:v>
                </c:pt>
                <c:pt idx="422">
                  <c:v>2914009.806466853</c:v>
                </c:pt>
                <c:pt idx="423">
                  <c:v>2915096.337464343</c:v>
                </c:pt>
                <c:pt idx="424">
                  <c:v>2918027.010263306</c:v>
                </c:pt>
                <c:pt idx="425">
                  <c:v>2916879.872313739</c:v>
                </c:pt>
                <c:pt idx="426">
                  <c:v>2914443.530071746</c:v>
                </c:pt>
                <c:pt idx="427">
                  <c:v>2914339.45249172</c:v>
                </c:pt>
                <c:pt idx="428">
                  <c:v>2914922.476940664</c:v>
                </c:pt>
                <c:pt idx="429">
                  <c:v>2911783.081724149</c:v>
                </c:pt>
                <c:pt idx="430">
                  <c:v>2910945.229944514</c:v>
                </c:pt>
                <c:pt idx="431">
                  <c:v>2913836.023001338</c:v>
                </c:pt>
                <c:pt idx="432">
                  <c:v>2908278.741937163</c:v>
                </c:pt>
                <c:pt idx="433">
                  <c:v>2916160.626487312</c:v>
                </c:pt>
                <c:pt idx="434">
                  <c:v>2912848.736848839</c:v>
                </c:pt>
                <c:pt idx="435">
                  <c:v>2907108.414437945</c:v>
                </c:pt>
                <c:pt idx="436">
                  <c:v>2908610.247223848</c:v>
                </c:pt>
                <c:pt idx="437">
                  <c:v>2904098.454334872</c:v>
                </c:pt>
                <c:pt idx="438">
                  <c:v>2910475.554408926</c:v>
                </c:pt>
                <c:pt idx="439">
                  <c:v>2909206.349522161</c:v>
                </c:pt>
                <c:pt idx="440">
                  <c:v>2913135.777470654</c:v>
                </c:pt>
                <c:pt idx="441">
                  <c:v>2917986.97010738</c:v>
                </c:pt>
                <c:pt idx="442">
                  <c:v>2910904.2168514</c:v>
                </c:pt>
                <c:pt idx="443">
                  <c:v>2910826.086342406</c:v>
                </c:pt>
                <c:pt idx="444">
                  <c:v>2912807.495639229</c:v>
                </c:pt>
                <c:pt idx="445">
                  <c:v>2912009.790097285</c:v>
                </c:pt>
                <c:pt idx="446">
                  <c:v>2913094.581434987</c:v>
                </c:pt>
                <c:pt idx="447">
                  <c:v>2912401.488543027</c:v>
                </c:pt>
                <c:pt idx="448">
                  <c:v>2913181.557538561</c:v>
                </c:pt>
                <c:pt idx="449">
                  <c:v>2913802.835494114</c:v>
                </c:pt>
                <c:pt idx="450">
                  <c:v>2913241.019064414</c:v>
                </c:pt>
                <c:pt idx="451">
                  <c:v>2914672.629932945</c:v>
                </c:pt>
                <c:pt idx="452">
                  <c:v>2912942.368821311</c:v>
                </c:pt>
                <c:pt idx="453">
                  <c:v>2915627.415502803</c:v>
                </c:pt>
                <c:pt idx="454">
                  <c:v>2914831.653090743</c:v>
                </c:pt>
                <c:pt idx="455">
                  <c:v>2918187.574502908</c:v>
                </c:pt>
                <c:pt idx="456">
                  <c:v>2917719.589773142</c:v>
                </c:pt>
                <c:pt idx="457">
                  <c:v>2922549.552533341</c:v>
                </c:pt>
                <c:pt idx="458">
                  <c:v>2914757.490752773</c:v>
                </c:pt>
                <c:pt idx="459">
                  <c:v>2916910.689548105</c:v>
                </c:pt>
                <c:pt idx="460">
                  <c:v>2919555.55537583</c:v>
                </c:pt>
                <c:pt idx="461">
                  <c:v>2916949.372272247</c:v>
                </c:pt>
                <c:pt idx="462">
                  <c:v>2916421.072499596</c:v>
                </c:pt>
                <c:pt idx="463">
                  <c:v>2907839.949766982</c:v>
                </c:pt>
                <c:pt idx="464">
                  <c:v>2917461.899219989</c:v>
                </c:pt>
                <c:pt idx="465">
                  <c:v>2918024.499623113</c:v>
                </c:pt>
                <c:pt idx="466">
                  <c:v>2920054.675162453</c:v>
                </c:pt>
                <c:pt idx="467">
                  <c:v>2914329.338251564</c:v>
                </c:pt>
                <c:pt idx="468">
                  <c:v>2914245.702814315</c:v>
                </c:pt>
                <c:pt idx="469">
                  <c:v>2916503.091916031</c:v>
                </c:pt>
                <c:pt idx="470">
                  <c:v>2915653.544076403</c:v>
                </c:pt>
                <c:pt idx="471">
                  <c:v>2915094.260313871</c:v>
                </c:pt>
                <c:pt idx="472">
                  <c:v>2917903.823021331</c:v>
                </c:pt>
                <c:pt idx="473">
                  <c:v>2918892.631472083</c:v>
                </c:pt>
                <c:pt idx="474">
                  <c:v>2917206.51166581</c:v>
                </c:pt>
                <c:pt idx="475">
                  <c:v>2917342.675768761</c:v>
                </c:pt>
                <c:pt idx="476">
                  <c:v>2917729.3395279</c:v>
                </c:pt>
                <c:pt idx="477">
                  <c:v>2918881.756207325</c:v>
                </c:pt>
                <c:pt idx="478">
                  <c:v>2913967.147945527</c:v>
                </c:pt>
                <c:pt idx="479">
                  <c:v>2916907.461123256</c:v>
                </c:pt>
                <c:pt idx="480">
                  <c:v>2915897.067606388</c:v>
                </c:pt>
                <c:pt idx="481">
                  <c:v>2917286.587336305</c:v>
                </c:pt>
                <c:pt idx="482">
                  <c:v>2916046.980392861</c:v>
                </c:pt>
                <c:pt idx="483">
                  <c:v>2915656.566449157</c:v>
                </c:pt>
                <c:pt idx="484">
                  <c:v>2919367.628610441</c:v>
                </c:pt>
                <c:pt idx="485">
                  <c:v>2916576.923066065</c:v>
                </c:pt>
                <c:pt idx="486">
                  <c:v>2914439.214855623</c:v>
                </c:pt>
                <c:pt idx="487">
                  <c:v>2917260.866589686</c:v>
                </c:pt>
                <c:pt idx="488">
                  <c:v>2914591.807050216</c:v>
                </c:pt>
                <c:pt idx="489">
                  <c:v>2914561.975308662</c:v>
                </c:pt>
                <c:pt idx="490">
                  <c:v>2914935.42406321</c:v>
                </c:pt>
                <c:pt idx="491">
                  <c:v>2914574.975927281</c:v>
                </c:pt>
                <c:pt idx="492">
                  <c:v>2915138.035675553</c:v>
                </c:pt>
                <c:pt idx="493">
                  <c:v>2915286.335830376</c:v>
                </c:pt>
                <c:pt idx="494">
                  <c:v>2911200.943756282</c:v>
                </c:pt>
                <c:pt idx="495">
                  <c:v>2914848.588782793</c:v>
                </c:pt>
                <c:pt idx="496">
                  <c:v>2917690.055953655</c:v>
                </c:pt>
                <c:pt idx="497">
                  <c:v>2914809.827035394</c:v>
                </c:pt>
                <c:pt idx="498">
                  <c:v>2916187.990096675</c:v>
                </c:pt>
                <c:pt idx="499">
                  <c:v>2916307.864646904</c:v>
                </c:pt>
                <c:pt idx="500">
                  <c:v>2916445.000608039</c:v>
                </c:pt>
                <c:pt idx="501">
                  <c:v>2915006.80879715</c:v>
                </c:pt>
                <c:pt idx="502">
                  <c:v>2920176.137236201</c:v>
                </c:pt>
                <c:pt idx="503">
                  <c:v>2916236.018679535</c:v>
                </c:pt>
                <c:pt idx="504">
                  <c:v>2914267.273412872</c:v>
                </c:pt>
                <c:pt idx="505">
                  <c:v>2912872.195999025</c:v>
                </c:pt>
                <c:pt idx="506">
                  <c:v>2912200.358907403</c:v>
                </c:pt>
                <c:pt idx="507">
                  <c:v>2911623.323433613</c:v>
                </c:pt>
                <c:pt idx="508">
                  <c:v>2910505.4948358</c:v>
                </c:pt>
                <c:pt idx="509">
                  <c:v>2912635.27181445</c:v>
                </c:pt>
                <c:pt idx="510">
                  <c:v>2914810.517091814</c:v>
                </c:pt>
                <c:pt idx="511">
                  <c:v>2914359.006187057</c:v>
                </c:pt>
                <c:pt idx="512">
                  <c:v>2914263.877874609</c:v>
                </c:pt>
                <c:pt idx="513">
                  <c:v>2915617.564363549</c:v>
                </c:pt>
                <c:pt idx="514">
                  <c:v>2914319.028587759</c:v>
                </c:pt>
                <c:pt idx="515">
                  <c:v>2913966.248296076</c:v>
                </c:pt>
                <c:pt idx="516">
                  <c:v>2915010.976399433</c:v>
                </c:pt>
                <c:pt idx="517">
                  <c:v>2913312.637809234</c:v>
                </c:pt>
                <c:pt idx="518">
                  <c:v>2914072.440222549</c:v>
                </c:pt>
                <c:pt idx="519">
                  <c:v>2912932.002795987</c:v>
                </c:pt>
                <c:pt idx="520">
                  <c:v>2914861.451665641</c:v>
                </c:pt>
                <c:pt idx="521">
                  <c:v>2914209.342501044</c:v>
                </c:pt>
                <c:pt idx="522">
                  <c:v>2914069.506794035</c:v>
                </c:pt>
                <c:pt idx="523">
                  <c:v>2916527.14797727</c:v>
                </c:pt>
                <c:pt idx="524">
                  <c:v>2915300.173487638</c:v>
                </c:pt>
                <c:pt idx="525">
                  <c:v>2915592.083013456</c:v>
                </c:pt>
                <c:pt idx="526">
                  <c:v>2916465.08576972</c:v>
                </c:pt>
                <c:pt idx="527">
                  <c:v>2915794.148014478</c:v>
                </c:pt>
                <c:pt idx="528">
                  <c:v>2916930.050392124</c:v>
                </c:pt>
                <c:pt idx="529">
                  <c:v>2914198.461678143</c:v>
                </c:pt>
                <c:pt idx="530">
                  <c:v>2916775.709569556</c:v>
                </c:pt>
                <c:pt idx="531">
                  <c:v>2916328.786290688</c:v>
                </c:pt>
                <c:pt idx="532">
                  <c:v>2916809.888787744</c:v>
                </c:pt>
                <c:pt idx="533">
                  <c:v>2917875.069639385</c:v>
                </c:pt>
                <c:pt idx="534">
                  <c:v>2916776.608778144</c:v>
                </c:pt>
                <c:pt idx="535">
                  <c:v>2917690.243086564</c:v>
                </c:pt>
                <c:pt idx="536">
                  <c:v>2918765.6250167</c:v>
                </c:pt>
                <c:pt idx="537">
                  <c:v>2915738.004249406</c:v>
                </c:pt>
                <c:pt idx="538">
                  <c:v>2916342.522954298</c:v>
                </c:pt>
                <c:pt idx="539">
                  <c:v>2915511.270421673</c:v>
                </c:pt>
                <c:pt idx="540">
                  <c:v>2917019.226886118</c:v>
                </c:pt>
                <c:pt idx="541">
                  <c:v>2915805.343617271</c:v>
                </c:pt>
                <c:pt idx="542">
                  <c:v>2919065.445647454</c:v>
                </c:pt>
                <c:pt idx="543">
                  <c:v>2916677.588676325</c:v>
                </c:pt>
                <c:pt idx="544">
                  <c:v>2917542.249290634</c:v>
                </c:pt>
                <c:pt idx="545">
                  <c:v>2917295.962213621</c:v>
                </c:pt>
                <c:pt idx="546">
                  <c:v>2915958.263242822</c:v>
                </c:pt>
                <c:pt idx="547">
                  <c:v>2917117.749149286</c:v>
                </c:pt>
                <c:pt idx="548">
                  <c:v>2918706.423037154</c:v>
                </c:pt>
                <c:pt idx="549">
                  <c:v>2918631.922707586</c:v>
                </c:pt>
                <c:pt idx="550">
                  <c:v>2920616.671103744</c:v>
                </c:pt>
                <c:pt idx="551">
                  <c:v>2915926.153292699</c:v>
                </c:pt>
                <c:pt idx="552">
                  <c:v>2919338.347919084</c:v>
                </c:pt>
                <c:pt idx="553">
                  <c:v>2917952.264711132</c:v>
                </c:pt>
                <c:pt idx="554">
                  <c:v>2919545.046362675</c:v>
                </c:pt>
                <c:pt idx="555">
                  <c:v>2918539.068852854</c:v>
                </c:pt>
                <c:pt idx="556">
                  <c:v>2919378.113952253</c:v>
                </c:pt>
                <c:pt idx="557">
                  <c:v>2919894.131185248</c:v>
                </c:pt>
                <c:pt idx="558">
                  <c:v>2919032.872418195</c:v>
                </c:pt>
                <c:pt idx="559">
                  <c:v>2918814.221146824</c:v>
                </c:pt>
                <c:pt idx="560">
                  <c:v>2915059.149126146</c:v>
                </c:pt>
                <c:pt idx="561">
                  <c:v>2918559.943661028</c:v>
                </c:pt>
                <c:pt idx="562">
                  <c:v>2921146.5507601</c:v>
                </c:pt>
                <c:pt idx="563">
                  <c:v>2917434.918021035</c:v>
                </c:pt>
                <c:pt idx="564">
                  <c:v>2917236.198391657</c:v>
                </c:pt>
                <c:pt idx="565">
                  <c:v>2918867.463784821</c:v>
                </c:pt>
                <c:pt idx="566">
                  <c:v>2921513.589531916</c:v>
                </c:pt>
                <c:pt idx="567">
                  <c:v>2918828.359793185</c:v>
                </c:pt>
                <c:pt idx="568">
                  <c:v>2915951.333065091</c:v>
                </c:pt>
                <c:pt idx="569">
                  <c:v>2917786.972170833</c:v>
                </c:pt>
                <c:pt idx="570">
                  <c:v>2920338.044262943</c:v>
                </c:pt>
                <c:pt idx="571">
                  <c:v>2919165.741697884</c:v>
                </c:pt>
                <c:pt idx="572">
                  <c:v>2918637.933011208</c:v>
                </c:pt>
                <c:pt idx="573">
                  <c:v>2919430.033325693</c:v>
                </c:pt>
                <c:pt idx="574">
                  <c:v>2917772.556487748</c:v>
                </c:pt>
                <c:pt idx="575">
                  <c:v>2918873.074883427</c:v>
                </c:pt>
                <c:pt idx="576">
                  <c:v>2919098.066533544</c:v>
                </c:pt>
                <c:pt idx="577">
                  <c:v>2919850.735113905</c:v>
                </c:pt>
                <c:pt idx="578">
                  <c:v>2918038.625272886</c:v>
                </c:pt>
                <c:pt idx="579">
                  <c:v>2917617.047776721</c:v>
                </c:pt>
                <c:pt idx="580">
                  <c:v>2917444.452371627</c:v>
                </c:pt>
                <c:pt idx="581">
                  <c:v>2918646.497530122</c:v>
                </c:pt>
                <c:pt idx="582">
                  <c:v>2918514.778313785</c:v>
                </c:pt>
                <c:pt idx="583">
                  <c:v>2920166.041660674</c:v>
                </c:pt>
                <c:pt idx="584">
                  <c:v>2919520.624104806</c:v>
                </c:pt>
                <c:pt idx="585">
                  <c:v>2919085.396124326</c:v>
                </c:pt>
                <c:pt idx="586">
                  <c:v>2918804.432894842</c:v>
                </c:pt>
                <c:pt idx="587">
                  <c:v>2916690.902029177</c:v>
                </c:pt>
                <c:pt idx="588">
                  <c:v>2916534.63316887</c:v>
                </c:pt>
                <c:pt idx="589">
                  <c:v>2915160.124488853</c:v>
                </c:pt>
                <c:pt idx="590">
                  <c:v>2917364.687528688</c:v>
                </c:pt>
                <c:pt idx="591">
                  <c:v>2917428.786997337</c:v>
                </c:pt>
                <c:pt idx="592">
                  <c:v>2916782.868804208</c:v>
                </c:pt>
                <c:pt idx="593">
                  <c:v>2917980.930785366</c:v>
                </c:pt>
                <c:pt idx="594">
                  <c:v>2917458.862425879</c:v>
                </c:pt>
                <c:pt idx="595">
                  <c:v>2918068.894092989</c:v>
                </c:pt>
                <c:pt idx="596">
                  <c:v>2918169.281596391</c:v>
                </c:pt>
                <c:pt idx="597">
                  <c:v>2917981.789367858</c:v>
                </c:pt>
                <c:pt idx="598">
                  <c:v>2918691.996114902</c:v>
                </c:pt>
                <c:pt idx="599">
                  <c:v>2917813.072915291</c:v>
                </c:pt>
                <c:pt idx="600">
                  <c:v>2917669.29412982</c:v>
                </c:pt>
                <c:pt idx="601">
                  <c:v>2917395.674826624</c:v>
                </c:pt>
                <c:pt idx="602">
                  <c:v>2917911.051243481</c:v>
                </c:pt>
                <c:pt idx="603">
                  <c:v>2918727.742009854</c:v>
                </c:pt>
                <c:pt idx="604">
                  <c:v>2917596.764470515</c:v>
                </c:pt>
                <c:pt idx="605">
                  <c:v>2919063.634585191</c:v>
                </c:pt>
                <c:pt idx="606">
                  <c:v>2919359.829284387</c:v>
                </c:pt>
                <c:pt idx="607">
                  <c:v>2918483.307545921</c:v>
                </c:pt>
                <c:pt idx="608">
                  <c:v>2919809.008534446</c:v>
                </c:pt>
                <c:pt idx="609">
                  <c:v>2920328.381348993</c:v>
                </c:pt>
                <c:pt idx="610">
                  <c:v>2918904.672371934</c:v>
                </c:pt>
                <c:pt idx="611">
                  <c:v>2920029.109249196</c:v>
                </c:pt>
                <c:pt idx="612">
                  <c:v>2920028.016237176</c:v>
                </c:pt>
                <c:pt idx="613">
                  <c:v>2920647.384346759</c:v>
                </c:pt>
                <c:pt idx="614">
                  <c:v>2921210.744006555</c:v>
                </c:pt>
                <c:pt idx="615">
                  <c:v>2922240.355858984</c:v>
                </c:pt>
                <c:pt idx="616">
                  <c:v>2919419.532951921</c:v>
                </c:pt>
                <c:pt idx="617">
                  <c:v>2919508.726703805</c:v>
                </c:pt>
                <c:pt idx="618">
                  <c:v>2919468.331725603</c:v>
                </c:pt>
                <c:pt idx="619">
                  <c:v>2919533.722908782</c:v>
                </c:pt>
                <c:pt idx="620">
                  <c:v>2920133.523903722</c:v>
                </c:pt>
                <c:pt idx="621">
                  <c:v>2918620.271799661</c:v>
                </c:pt>
                <c:pt idx="622">
                  <c:v>2919475.280581778</c:v>
                </c:pt>
                <c:pt idx="623">
                  <c:v>2918354.076365903</c:v>
                </c:pt>
                <c:pt idx="624">
                  <c:v>2918248.651020317</c:v>
                </c:pt>
                <c:pt idx="625">
                  <c:v>2918692.708204659</c:v>
                </c:pt>
                <c:pt idx="626">
                  <c:v>2918381.051573572</c:v>
                </c:pt>
                <c:pt idx="627">
                  <c:v>2918594.374277955</c:v>
                </c:pt>
                <c:pt idx="628">
                  <c:v>2917903.393643701</c:v>
                </c:pt>
                <c:pt idx="629">
                  <c:v>2918223.825197823</c:v>
                </c:pt>
                <c:pt idx="630">
                  <c:v>2918106.224903082</c:v>
                </c:pt>
                <c:pt idx="631">
                  <c:v>2917549.120383779</c:v>
                </c:pt>
                <c:pt idx="632">
                  <c:v>2918661.513881674</c:v>
                </c:pt>
                <c:pt idx="633">
                  <c:v>2918539.732994351</c:v>
                </c:pt>
                <c:pt idx="634">
                  <c:v>2918037.387312081</c:v>
                </c:pt>
                <c:pt idx="635">
                  <c:v>2916514.41407914</c:v>
                </c:pt>
                <c:pt idx="636">
                  <c:v>2918014.72664854</c:v>
                </c:pt>
                <c:pt idx="637">
                  <c:v>2918362.809060127</c:v>
                </c:pt>
                <c:pt idx="638">
                  <c:v>2917577.417664634</c:v>
                </c:pt>
                <c:pt idx="639">
                  <c:v>2917973.498173764</c:v>
                </c:pt>
                <c:pt idx="640">
                  <c:v>2917264.127177376</c:v>
                </c:pt>
                <c:pt idx="641">
                  <c:v>2916613.480534881</c:v>
                </c:pt>
                <c:pt idx="642">
                  <c:v>2917452.47985925</c:v>
                </c:pt>
                <c:pt idx="643">
                  <c:v>2917654.147737558</c:v>
                </c:pt>
                <c:pt idx="644">
                  <c:v>2918523.974088424</c:v>
                </c:pt>
                <c:pt idx="645">
                  <c:v>2918479.49774876</c:v>
                </c:pt>
                <c:pt idx="646">
                  <c:v>2918236.026549998</c:v>
                </c:pt>
                <c:pt idx="647">
                  <c:v>2918431.328560679</c:v>
                </c:pt>
                <c:pt idx="648">
                  <c:v>2918186.816970148</c:v>
                </c:pt>
                <c:pt idx="649">
                  <c:v>2917665.320900516</c:v>
                </c:pt>
                <c:pt idx="650">
                  <c:v>2919061.966023021</c:v>
                </c:pt>
                <c:pt idx="651">
                  <c:v>2919278.903227586</c:v>
                </c:pt>
                <c:pt idx="652">
                  <c:v>2919772.775468695</c:v>
                </c:pt>
                <c:pt idx="653">
                  <c:v>2918984.188669248</c:v>
                </c:pt>
                <c:pt idx="654">
                  <c:v>2919730.44084166</c:v>
                </c:pt>
                <c:pt idx="655">
                  <c:v>2919642.266507803</c:v>
                </c:pt>
                <c:pt idx="656">
                  <c:v>2920058.091686654</c:v>
                </c:pt>
                <c:pt idx="657">
                  <c:v>2920132.516562941</c:v>
                </c:pt>
                <c:pt idx="658">
                  <c:v>2919497.153936428</c:v>
                </c:pt>
                <c:pt idx="659">
                  <c:v>2919400.55729944</c:v>
                </c:pt>
                <c:pt idx="660">
                  <c:v>2919986.543913143</c:v>
                </c:pt>
                <c:pt idx="661">
                  <c:v>2919924.332695727</c:v>
                </c:pt>
                <c:pt idx="662">
                  <c:v>2920425.289033122</c:v>
                </c:pt>
                <c:pt idx="663">
                  <c:v>2920454.152046893</c:v>
                </c:pt>
                <c:pt idx="664">
                  <c:v>2921067.314487528</c:v>
                </c:pt>
                <c:pt idx="665">
                  <c:v>2920653.198872498</c:v>
                </c:pt>
                <c:pt idx="666">
                  <c:v>2921262.075347721</c:v>
                </c:pt>
                <c:pt idx="667">
                  <c:v>2921126.478151544</c:v>
                </c:pt>
                <c:pt idx="668">
                  <c:v>2920802.973996179</c:v>
                </c:pt>
                <c:pt idx="669">
                  <c:v>2921034.755672358</c:v>
                </c:pt>
                <c:pt idx="670">
                  <c:v>2920741.272769157</c:v>
                </c:pt>
                <c:pt idx="671">
                  <c:v>2920691.395716904</c:v>
                </c:pt>
                <c:pt idx="672">
                  <c:v>2920320.718045302</c:v>
                </c:pt>
                <c:pt idx="673">
                  <c:v>2920913.389439055</c:v>
                </c:pt>
                <c:pt idx="674">
                  <c:v>2920282.57633142</c:v>
                </c:pt>
                <c:pt idx="675">
                  <c:v>2920831.562584699</c:v>
                </c:pt>
                <c:pt idx="676">
                  <c:v>2920861.267356201</c:v>
                </c:pt>
                <c:pt idx="677">
                  <c:v>2920574.233042137</c:v>
                </c:pt>
                <c:pt idx="678">
                  <c:v>2921279.431604685</c:v>
                </c:pt>
                <c:pt idx="679">
                  <c:v>2921207.554124358</c:v>
                </c:pt>
                <c:pt idx="680">
                  <c:v>2920011.247143591</c:v>
                </c:pt>
                <c:pt idx="681">
                  <c:v>2919941.375566277</c:v>
                </c:pt>
                <c:pt idx="682">
                  <c:v>2918973.791219907</c:v>
                </c:pt>
                <c:pt idx="683">
                  <c:v>2920146.505052507</c:v>
                </c:pt>
                <c:pt idx="684">
                  <c:v>2919886.705530305</c:v>
                </c:pt>
                <c:pt idx="685">
                  <c:v>2919970.162710896</c:v>
                </c:pt>
                <c:pt idx="686">
                  <c:v>2920064.609001555</c:v>
                </c:pt>
                <c:pt idx="687">
                  <c:v>2920443.006127694</c:v>
                </c:pt>
                <c:pt idx="688">
                  <c:v>2920230.392704453</c:v>
                </c:pt>
                <c:pt idx="689">
                  <c:v>2920175.819009116</c:v>
                </c:pt>
                <c:pt idx="690">
                  <c:v>2919641.312307343</c:v>
                </c:pt>
                <c:pt idx="691">
                  <c:v>2919783.434613669</c:v>
                </c:pt>
                <c:pt idx="692">
                  <c:v>2920155.023297855</c:v>
                </c:pt>
                <c:pt idx="693">
                  <c:v>2920147.425094595</c:v>
                </c:pt>
                <c:pt idx="694">
                  <c:v>2920564.801629501</c:v>
                </c:pt>
                <c:pt idx="695">
                  <c:v>2920558.440061636</c:v>
                </c:pt>
                <c:pt idx="696">
                  <c:v>2919532.983574041</c:v>
                </c:pt>
                <c:pt idx="697">
                  <c:v>2920310.354525659</c:v>
                </c:pt>
                <c:pt idx="698">
                  <c:v>2920192.124022756</c:v>
                </c:pt>
                <c:pt idx="699">
                  <c:v>2920353.717194955</c:v>
                </c:pt>
                <c:pt idx="700">
                  <c:v>2920306.979956319</c:v>
                </c:pt>
                <c:pt idx="701">
                  <c:v>2920069.365513825</c:v>
                </c:pt>
                <c:pt idx="702">
                  <c:v>2920263.176994495</c:v>
                </c:pt>
                <c:pt idx="703">
                  <c:v>2920085.10387735</c:v>
                </c:pt>
                <c:pt idx="704">
                  <c:v>2920170.35094112</c:v>
                </c:pt>
                <c:pt idx="705">
                  <c:v>2920253.38028997</c:v>
                </c:pt>
                <c:pt idx="706">
                  <c:v>2919941.677751609</c:v>
                </c:pt>
                <c:pt idx="707">
                  <c:v>2920078.139516311</c:v>
                </c:pt>
                <c:pt idx="708">
                  <c:v>2919905.193115594</c:v>
                </c:pt>
                <c:pt idx="709">
                  <c:v>2920248.256583234</c:v>
                </c:pt>
                <c:pt idx="710">
                  <c:v>2919689.551198553</c:v>
                </c:pt>
                <c:pt idx="711">
                  <c:v>2919611.350318605</c:v>
                </c:pt>
                <c:pt idx="712">
                  <c:v>2919557.809424399</c:v>
                </c:pt>
                <c:pt idx="713">
                  <c:v>2919473.139275979</c:v>
                </c:pt>
                <c:pt idx="714">
                  <c:v>2919359.122996152</c:v>
                </c:pt>
                <c:pt idx="715">
                  <c:v>2919146.562241057</c:v>
                </c:pt>
                <c:pt idx="716">
                  <c:v>2919087.045900519</c:v>
                </c:pt>
                <c:pt idx="717">
                  <c:v>2918803.168748544</c:v>
                </c:pt>
                <c:pt idx="718">
                  <c:v>2919117.60530363</c:v>
                </c:pt>
                <c:pt idx="719">
                  <c:v>2919105.767471016</c:v>
                </c:pt>
                <c:pt idx="720">
                  <c:v>2918665.90540851</c:v>
                </c:pt>
                <c:pt idx="721">
                  <c:v>2919080.614733979</c:v>
                </c:pt>
                <c:pt idx="722">
                  <c:v>2918844.627338503</c:v>
                </c:pt>
                <c:pt idx="723">
                  <c:v>2919097.178381393</c:v>
                </c:pt>
                <c:pt idx="724">
                  <c:v>2918985.551169065</c:v>
                </c:pt>
                <c:pt idx="725">
                  <c:v>2919078.858809766</c:v>
                </c:pt>
                <c:pt idx="726">
                  <c:v>2919165.412572902</c:v>
                </c:pt>
                <c:pt idx="727">
                  <c:v>2919223.81744008</c:v>
                </c:pt>
                <c:pt idx="728">
                  <c:v>2919273.493397983</c:v>
                </c:pt>
                <c:pt idx="729">
                  <c:v>2919390.553228728</c:v>
                </c:pt>
                <c:pt idx="730">
                  <c:v>2919414.713509162</c:v>
                </c:pt>
                <c:pt idx="731">
                  <c:v>2919187.926868444</c:v>
                </c:pt>
                <c:pt idx="732">
                  <c:v>2919428.620059269</c:v>
                </c:pt>
                <c:pt idx="733">
                  <c:v>2919485.829875637</c:v>
                </c:pt>
                <c:pt idx="734">
                  <c:v>2919674.326656932</c:v>
                </c:pt>
                <c:pt idx="735">
                  <c:v>2919513.126004644</c:v>
                </c:pt>
                <c:pt idx="736">
                  <c:v>2919625.685620944</c:v>
                </c:pt>
                <c:pt idx="737">
                  <c:v>2919447.060132478</c:v>
                </c:pt>
                <c:pt idx="738">
                  <c:v>2919758.566688756</c:v>
                </c:pt>
                <c:pt idx="739">
                  <c:v>2919418.746844144</c:v>
                </c:pt>
                <c:pt idx="740">
                  <c:v>2919751.022268485</c:v>
                </c:pt>
                <c:pt idx="741">
                  <c:v>2919644.221604844</c:v>
                </c:pt>
                <c:pt idx="742">
                  <c:v>2919823.980916738</c:v>
                </c:pt>
                <c:pt idx="743">
                  <c:v>2919525.986793384</c:v>
                </c:pt>
                <c:pt idx="744">
                  <c:v>2919651.257439969</c:v>
                </c:pt>
                <c:pt idx="745">
                  <c:v>2919564.927992105</c:v>
                </c:pt>
                <c:pt idx="746">
                  <c:v>2920218.664539875</c:v>
                </c:pt>
                <c:pt idx="747">
                  <c:v>2919773.938484348</c:v>
                </c:pt>
                <c:pt idx="748">
                  <c:v>2919498.935927284</c:v>
                </c:pt>
                <c:pt idx="749">
                  <c:v>2919435.426028032</c:v>
                </c:pt>
                <c:pt idx="750">
                  <c:v>2919441.895489317</c:v>
                </c:pt>
                <c:pt idx="751">
                  <c:v>2919415.520691917</c:v>
                </c:pt>
                <c:pt idx="752">
                  <c:v>2919533.21725501</c:v>
                </c:pt>
                <c:pt idx="753">
                  <c:v>2919409.591769452</c:v>
                </c:pt>
                <c:pt idx="754">
                  <c:v>2919706.972654289</c:v>
                </c:pt>
                <c:pt idx="755">
                  <c:v>2919629.299583432</c:v>
                </c:pt>
                <c:pt idx="756">
                  <c:v>2919868.648371835</c:v>
                </c:pt>
                <c:pt idx="757">
                  <c:v>2919724.87077823</c:v>
                </c:pt>
                <c:pt idx="758">
                  <c:v>2919546.62475388</c:v>
                </c:pt>
                <c:pt idx="759">
                  <c:v>2919407.790638183</c:v>
                </c:pt>
                <c:pt idx="760">
                  <c:v>2919615.144554169</c:v>
                </c:pt>
                <c:pt idx="761">
                  <c:v>2919628.73012431</c:v>
                </c:pt>
                <c:pt idx="762">
                  <c:v>2919842.543611228</c:v>
                </c:pt>
                <c:pt idx="763">
                  <c:v>2919436.10414897</c:v>
                </c:pt>
                <c:pt idx="764">
                  <c:v>2919501.502691831</c:v>
                </c:pt>
                <c:pt idx="765">
                  <c:v>2919588.371780958</c:v>
                </c:pt>
                <c:pt idx="766">
                  <c:v>2919566.473471317</c:v>
                </c:pt>
                <c:pt idx="767">
                  <c:v>2919622.99314261</c:v>
                </c:pt>
                <c:pt idx="768">
                  <c:v>2920102.571548097</c:v>
                </c:pt>
                <c:pt idx="769">
                  <c:v>2919535.168094972</c:v>
                </c:pt>
                <c:pt idx="770">
                  <c:v>2919354.940533691</c:v>
                </c:pt>
                <c:pt idx="771">
                  <c:v>2919477.305217566</c:v>
                </c:pt>
                <c:pt idx="772">
                  <c:v>2918893.868013781</c:v>
                </c:pt>
                <c:pt idx="773">
                  <c:v>2919551.953065453</c:v>
                </c:pt>
                <c:pt idx="774">
                  <c:v>2919019.014162432</c:v>
                </c:pt>
                <c:pt idx="775">
                  <c:v>2919204.217257954</c:v>
                </c:pt>
                <c:pt idx="776">
                  <c:v>2919416.27319127</c:v>
                </c:pt>
                <c:pt idx="777">
                  <c:v>2919395.581099598</c:v>
                </c:pt>
                <c:pt idx="778">
                  <c:v>2919528.611839624</c:v>
                </c:pt>
                <c:pt idx="779">
                  <c:v>2919547.970642511</c:v>
                </c:pt>
                <c:pt idx="780">
                  <c:v>2919948.495719131</c:v>
                </c:pt>
                <c:pt idx="781">
                  <c:v>2919532.029219377</c:v>
                </c:pt>
                <c:pt idx="782">
                  <c:v>2919441.39676183</c:v>
                </c:pt>
                <c:pt idx="783">
                  <c:v>2919670.106618604</c:v>
                </c:pt>
                <c:pt idx="784">
                  <c:v>2919616.92305511</c:v>
                </c:pt>
                <c:pt idx="785">
                  <c:v>2919600.339887468</c:v>
                </c:pt>
                <c:pt idx="786">
                  <c:v>2919388.019317289</c:v>
                </c:pt>
                <c:pt idx="787">
                  <c:v>2919559.904122052</c:v>
                </c:pt>
                <c:pt idx="788">
                  <c:v>2919722.383860428</c:v>
                </c:pt>
                <c:pt idx="789">
                  <c:v>2919458.017485632</c:v>
                </c:pt>
                <c:pt idx="790">
                  <c:v>2919654.422601699</c:v>
                </c:pt>
                <c:pt idx="791">
                  <c:v>2919535.341278164</c:v>
                </c:pt>
                <c:pt idx="792">
                  <c:v>2919206.400304004</c:v>
                </c:pt>
                <c:pt idx="793">
                  <c:v>2919476.664280744</c:v>
                </c:pt>
                <c:pt idx="794">
                  <c:v>2919285.504579436</c:v>
                </c:pt>
                <c:pt idx="795">
                  <c:v>2919774.478576983</c:v>
                </c:pt>
                <c:pt idx="796">
                  <c:v>2919905.826517972</c:v>
                </c:pt>
                <c:pt idx="797">
                  <c:v>2919639.569995441</c:v>
                </c:pt>
                <c:pt idx="798">
                  <c:v>2919997.257882661</c:v>
                </c:pt>
                <c:pt idx="799">
                  <c:v>2919815.287768478</c:v>
                </c:pt>
                <c:pt idx="800">
                  <c:v>2919823.848078293</c:v>
                </c:pt>
                <c:pt idx="801">
                  <c:v>2919686.9724989</c:v>
                </c:pt>
                <c:pt idx="802">
                  <c:v>2919844.605171207</c:v>
                </c:pt>
                <c:pt idx="803">
                  <c:v>2919594.825273257</c:v>
                </c:pt>
                <c:pt idx="804">
                  <c:v>2919583.53370789</c:v>
                </c:pt>
                <c:pt idx="805">
                  <c:v>2919839.689776092</c:v>
                </c:pt>
                <c:pt idx="806">
                  <c:v>2919557.316517033</c:v>
                </c:pt>
                <c:pt idx="807">
                  <c:v>2919482.109926656</c:v>
                </c:pt>
                <c:pt idx="808">
                  <c:v>2919500.308805167</c:v>
                </c:pt>
                <c:pt idx="809">
                  <c:v>2919714.225540103</c:v>
                </c:pt>
                <c:pt idx="810">
                  <c:v>2919755.64276942</c:v>
                </c:pt>
                <c:pt idx="811">
                  <c:v>2919730.405750941</c:v>
                </c:pt>
                <c:pt idx="812">
                  <c:v>2919638.185368075</c:v>
                </c:pt>
                <c:pt idx="813">
                  <c:v>2919647.06117655</c:v>
                </c:pt>
                <c:pt idx="814">
                  <c:v>2919715.660874672</c:v>
                </c:pt>
                <c:pt idx="815">
                  <c:v>2919644.314057908</c:v>
                </c:pt>
                <c:pt idx="816">
                  <c:v>2919676.186647783</c:v>
                </c:pt>
                <c:pt idx="817">
                  <c:v>2919575.382562688</c:v>
                </c:pt>
                <c:pt idx="818">
                  <c:v>2919599.211844926</c:v>
                </c:pt>
                <c:pt idx="819">
                  <c:v>2919525.317737572</c:v>
                </c:pt>
                <c:pt idx="820">
                  <c:v>2919607.611179623</c:v>
                </c:pt>
                <c:pt idx="821">
                  <c:v>2919695.880829696</c:v>
                </c:pt>
                <c:pt idx="822">
                  <c:v>2919629.215359204</c:v>
                </c:pt>
                <c:pt idx="823">
                  <c:v>2919544.160673409</c:v>
                </c:pt>
                <c:pt idx="824">
                  <c:v>2919629.634581009</c:v>
                </c:pt>
                <c:pt idx="825">
                  <c:v>2919420.762705706</c:v>
                </c:pt>
                <c:pt idx="826">
                  <c:v>2919570.464316831</c:v>
                </c:pt>
                <c:pt idx="827">
                  <c:v>2919395.864954839</c:v>
                </c:pt>
                <c:pt idx="828">
                  <c:v>2919405.974669091</c:v>
                </c:pt>
                <c:pt idx="829">
                  <c:v>2919249.547070523</c:v>
                </c:pt>
                <c:pt idx="830">
                  <c:v>2919214.269522642</c:v>
                </c:pt>
                <c:pt idx="831">
                  <c:v>2919467.569720563</c:v>
                </c:pt>
                <c:pt idx="832">
                  <c:v>2919124.419376208</c:v>
                </c:pt>
                <c:pt idx="833">
                  <c:v>2919227.876737146</c:v>
                </c:pt>
                <c:pt idx="834">
                  <c:v>2919217.512274276</c:v>
                </c:pt>
                <c:pt idx="835">
                  <c:v>2919165.048977679</c:v>
                </c:pt>
                <c:pt idx="836">
                  <c:v>2919233.100535383</c:v>
                </c:pt>
                <c:pt idx="837">
                  <c:v>2919190.443118786</c:v>
                </c:pt>
                <c:pt idx="838">
                  <c:v>2919102.804524087</c:v>
                </c:pt>
                <c:pt idx="839">
                  <c:v>2919240.383559856</c:v>
                </c:pt>
                <c:pt idx="840">
                  <c:v>2919176.64880861</c:v>
                </c:pt>
                <c:pt idx="841">
                  <c:v>2919205.602876127</c:v>
                </c:pt>
                <c:pt idx="842">
                  <c:v>2919267.659377578</c:v>
                </c:pt>
                <c:pt idx="843">
                  <c:v>2919261.235412961</c:v>
                </c:pt>
                <c:pt idx="844">
                  <c:v>2919301.244197446</c:v>
                </c:pt>
                <c:pt idx="845">
                  <c:v>2919191.099834233</c:v>
                </c:pt>
                <c:pt idx="846">
                  <c:v>2919177.927614335</c:v>
                </c:pt>
                <c:pt idx="847">
                  <c:v>2919296.27276898</c:v>
                </c:pt>
                <c:pt idx="848">
                  <c:v>2919128.884907186</c:v>
                </c:pt>
                <c:pt idx="849">
                  <c:v>2919068.465936737</c:v>
                </c:pt>
                <c:pt idx="850">
                  <c:v>2919151.720830793</c:v>
                </c:pt>
                <c:pt idx="851">
                  <c:v>2919207.708261918</c:v>
                </c:pt>
                <c:pt idx="852">
                  <c:v>2919161.736847911</c:v>
                </c:pt>
                <c:pt idx="853">
                  <c:v>2919264.710563683</c:v>
                </c:pt>
                <c:pt idx="854">
                  <c:v>2919132.480463711</c:v>
                </c:pt>
                <c:pt idx="855">
                  <c:v>2919245.435466391</c:v>
                </c:pt>
                <c:pt idx="856">
                  <c:v>2919105.707887935</c:v>
                </c:pt>
                <c:pt idx="857">
                  <c:v>2919348.766136341</c:v>
                </c:pt>
                <c:pt idx="858">
                  <c:v>2919159.755032078</c:v>
                </c:pt>
                <c:pt idx="859">
                  <c:v>2919421.242602295</c:v>
                </c:pt>
                <c:pt idx="860">
                  <c:v>2919417.061922841</c:v>
                </c:pt>
                <c:pt idx="861">
                  <c:v>2919198.859091615</c:v>
                </c:pt>
                <c:pt idx="862">
                  <c:v>2919415.424326946</c:v>
                </c:pt>
                <c:pt idx="863">
                  <c:v>2919503.946856836</c:v>
                </c:pt>
                <c:pt idx="864">
                  <c:v>2919448.744537883</c:v>
                </c:pt>
                <c:pt idx="865">
                  <c:v>2919590.269576143</c:v>
                </c:pt>
                <c:pt idx="866">
                  <c:v>2919450.89265165</c:v>
                </c:pt>
                <c:pt idx="867">
                  <c:v>2919644.96413584</c:v>
                </c:pt>
                <c:pt idx="868">
                  <c:v>2919423.353647838</c:v>
                </c:pt>
                <c:pt idx="869">
                  <c:v>2919593.37174153</c:v>
                </c:pt>
                <c:pt idx="870">
                  <c:v>2919382.423643346</c:v>
                </c:pt>
                <c:pt idx="871">
                  <c:v>2919284.159869949</c:v>
                </c:pt>
                <c:pt idx="872">
                  <c:v>2919439.212044799</c:v>
                </c:pt>
                <c:pt idx="873">
                  <c:v>2919387.665243514</c:v>
                </c:pt>
                <c:pt idx="874">
                  <c:v>2919485.388748928</c:v>
                </c:pt>
                <c:pt idx="875">
                  <c:v>2919443.424065</c:v>
                </c:pt>
                <c:pt idx="876">
                  <c:v>2919462.913223119</c:v>
                </c:pt>
                <c:pt idx="877">
                  <c:v>2919483.412544043</c:v>
                </c:pt>
                <c:pt idx="878">
                  <c:v>2919445.056701914</c:v>
                </c:pt>
                <c:pt idx="879">
                  <c:v>2919404.385957162</c:v>
                </c:pt>
                <c:pt idx="880">
                  <c:v>2919487.572631014</c:v>
                </c:pt>
                <c:pt idx="881">
                  <c:v>2919475.28824918</c:v>
                </c:pt>
                <c:pt idx="882">
                  <c:v>2919556.749756579</c:v>
                </c:pt>
                <c:pt idx="883">
                  <c:v>2919519.211248474</c:v>
                </c:pt>
                <c:pt idx="884">
                  <c:v>2919602.580987707</c:v>
                </c:pt>
                <c:pt idx="885">
                  <c:v>2919535.356674169</c:v>
                </c:pt>
                <c:pt idx="886">
                  <c:v>2919481.18808027</c:v>
                </c:pt>
                <c:pt idx="887">
                  <c:v>2919500.279126024</c:v>
                </c:pt>
                <c:pt idx="888">
                  <c:v>2919466.059053676</c:v>
                </c:pt>
                <c:pt idx="889">
                  <c:v>2919566.539342427</c:v>
                </c:pt>
                <c:pt idx="890">
                  <c:v>2919416.280430328</c:v>
                </c:pt>
                <c:pt idx="891">
                  <c:v>2919499.189015802</c:v>
                </c:pt>
                <c:pt idx="892">
                  <c:v>2919574.379133977</c:v>
                </c:pt>
                <c:pt idx="893">
                  <c:v>2919511.710007974</c:v>
                </c:pt>
                <c:pt idx="894">
                  <c:v>2919566.008068027</c:v>
                </c:pt>
                <c:pt idx="895">
                  <c:v>2919601.288366541</c:v>
                </c:pt>
                <c:pt idx="896">
                  <c:v>2919597.209815386</c:v>
                </c:pt>
                <c:pt idx="897">
                  <c:v>2919599.994319477</c:v>
                </c:pt>
                <c:pt idx="898">
                  <c:v>2919573.249064018</c:v>
                </c:pt>
                <c:pt idx="899">
                  <c:v>2919622.678090472</c:v>
                </c:pt>
                <c:pt idx="900">
                  <c:v>2919543.560760064</c:v>
                </c:pt>
                <c:pt idx="901">
                  <c:v>2919607.963222277</c:v>
                </c:pt>
                <c:pt idx="902">
                  <c:v>2919617.474566385</c:v>
                </c:pt>
                <c:pt idx="903">
                  <c:v>2919580.679218545</c:v>
                </c:pt>
                <c:pt idx="904">
                  <c:v>2919599.774977122</c:v>
                </c:pt>
                <c:pt idx="905">
                  <c:v>2919617.504676386</c:v>
                </c:pt>
                <c:pt idx="906">
                  <c:v>2919537.514100531</c:v>
                </c:pt>
                <c:pt idx="907">
                  <c:v>2919635.003692403</c:v>
                </c:pt>
                <c:pt idx="908">
                  <c:v>2919573.991152086</c:v>
                </c:pt>
                <c:pt idx="909">
                  <c:v>2919581.142012714</c:v>
                </c:pt>
                <c:pt idx="910">
                  <c:v>2919687.0763187</c:v>
                </c:pt>
                <c:pt idx="911">
                  <c:v>2919644.707714995</c:v>
                </c:pt>
                <c:pt idx="912">
                  <c:v>2919680.709392325</c:v>
                </c:pt>
                <c:pt idx="913">
                  <c:v>2919623.545968626</c:v>
                </c:pt>
                <c:pt idx="914">
                  <c:v>2919538.567690375</c:v>
                </c:pt>
                <c:pt idx="915">
                  <c:v>2919500.294899912</c:v>
                </c:pt>
                <c:pt idx="916">
                  <c:v>2919592.516317331</c:v>
                </c:pt>
                <c:pt idx="917">
                  <c:v>2919532.362960849</c:v>
                </c:pt>
                <c:pt idx="918">
                  <c:v>2919522.686154616</c:v>
                </c:pt>
                <c:pt idx="919">
                  <c:v>2919490.254710281</c:v>
                </c:pt>
                <c:pt idx="920">
                  <c:v>2919400.952950545</c:v>
                </c:pt>
                <c:pt idx="921">
                  <c:v>2919548.43395279</c:v>
                </c:pt>
                <c:pt idx="922">
                  <c:v>2919462.673510984</c:v>
                </c:pt>
                <c:pt idx="923">
                  <c:v>2919515.883010493</c:v>
                </c:pt>
                <c:pt idx="924">
                  <c:v>2919592.760362664</c:v>
                </c:pt>
                <c:pt idx="925">
                  <c:v>2919501.274743614</c:v>
                </c:pt>
                <c:pt idx="926">
                  <c:v>2919528.620484495</c:v>
                </c:pt>
                <c:pt idx="927">
                  <c:v>2919493.86761293</c:v>
                </c:pt>
                <c:pt idx="928">
                  <c:v>2919528.038214132</c:v>
                </c:pt>
                <c:pt idx="929">
                  <c:v>2919505.913611548</c:v>
                </c:pt>
                <c:pt idx="930">
                  <c:v>2919514.287404857</c:v>
                </c:pt>
                <c:pt idx="931">
                  <c:v>2919513.655354181</c:v>
                </c:pt>
                <c:pt idx="932">
                  <c:v>2919498.609907847</c:v>
                </c:pt>
                <c:pt idx="933">
                  <c:v>2919525.565542154</c:v>
                </c:pt>
                <c:pt idx="934">
                  <c:v>2919512.602790687</c:v>
                </c:pt>
                <c:pt idx="935">
                  <c:v>2919461.23032963</c:v>
                </c:pt>
                <c:pt idx="936">
                  <c:v>2919514.78641265</c:v>
                </c:pt>
                <c:pt idx="937">
                  <c:v>2919540.317345208</c:v>
                </c:pt>
                <c:pt idx="938">
                  <c:v>2919499.381266336</c:v>
                </c:pt>
                <c:pt idx="939">
                  <c:v>2919511.048881156</c:v>
                </c:pt>
                <c:pt idx="940">
                  <c:v>2919536.509754929</c:v>
                </c:pt>
                <c:pt idx="941">
                  <c:v>2919519.374439019</c:v>
                </c:pt>
                <c:pt idx="942">
                  <c:v>2919498.130713742</c:v>
                </c:pt>
                <c:pt idx="943">
                  <c:v>2919559.181606351</c:v>
                </c:pt>
                <c:pt idx="944">
                  <c:v>2919547.324542391</c:v>
                </c:pt>
                <c:pt idx="945">
                  <c:v>2919625.52705744</c:v>
                </c:pt>
                <c:pt idx="946">
                  <c:v>2919605.111948849</c:v>
                </c:pt>
                <c:pt idx="947">
                  <c:v>2919618.090531838</c:v>
                </c:pt>
                <c:pt idx="948">
                  <c:v>2919651.408216143</c:v>
                </c:pt>
                <c:pt idx="949">
                  <c:v>2919619.441975378</c:v>
                </c:pt>
                <c:pt idx="950">
                  <c:v>2919620.566998761</c:v>
                </c:pt>
                <c:pt idx="951">
                  <c:v>2919624.081849483</c:v>
                </c:pt>
                <c:pt idx="952">
                  <c:v>2919607.968458233</c:v>
                </c:pt>
                <c:pt idx="953">
                  <c:v>2919626.962253921</c:v>
                </c:pt>
                <c:pt idx="954">
                  <c:v>2919610.385731866</c:v>
                </c:pt>
                <c:pt idx="955">
                  <c:v>2919620.37880975</c:v>
                </c:pt>
                <c:pt idx="956">
                  <c:v>2919591.534320228</c:v>
                </c:pt>
                <c:pt idx="957">
                  <c:v>2919623.170514238</c:v>
                </c:pt>
                <c:pt idx="958">
                  <c:v>2919627.925238441</c:v>
                </c:pt>
                <c:pt idx="959">
                  <c:v>2919623.567317436</c:v>
                </c:pt>
                <c:pt idx="960">
                  <c:v>2919648.888256359</c:v>
                </c:pt>
                <c:pt idx="961">
                  <c:v>2919622.974348102</c:v>
                </c:pt>
                <c:pt idx="962">
                  <c:v>2919627.215765611</c:v>
                </c:pt>
                <c:pt idx="963">
                  <c:v>2919614.406240148</c:v>
                </c:pt>
                <c:pt idx="964">
                  <c:v>2919562.495112471</c:v>
                </c:pt>
                <c:pt idx="965">
                  <c:v>2919620.392316213</c:v>
                </c:pt>
                <c:pt idx="966">
                  <c:v>2919640.767486718</c:v>
                </c:pt>
                <c:pt idx="967">
                  <c:v>2919627.496566502</c:v>
                </c:pt>
                <c:pt idx="968">
                  <c:v>2919596.40736796</c:v>
                </c:pt>
                <c:pt idx="969">
                  <c:v>2919607.14429122</c:v>
                </c:pt>
                <c:pt idx="970">
                  <c:v>2919590.418030248</c:v>
                </c:pt>
                <c:pt idx="971">
                  <c:v>2919637.964045904</c:v>
                </c:pt>
                <c:pt idx="972">
                  <c:v>2919641.677744396</c:v>
                </c:pt>
                <c:pt idx="973">
                  <c:v>2919622.210778467</c:v>
                </c:pt>
                <c:pt idx="974">
                  <c:v>2919538.049416845</c:v>
                </c:pt>
                <c:pt idx="975">
                  <c:v>2919601.848045799</c:v>
                </c:pt>
                <c:pt idx="976">
                  <c:v>2919610.979561</c:v>
                </c:pt>
                <c:pt idx="977">
                  <c:v>2919618.320081245</c:v>
                </c:pt>
                <c:pt idx="978">
                  <c:v>2919668.717541723</c:v>
                </c:pt>
                <c:pt idx="979">
                  <c:v>2919612.806070175</c:v>
                </c:pt>
                <c:pt idx="980">
                  <c:v>2919596.453973128</c:v>
                </c:pt>
                <c:pt idx="981">
                  <c:v>2919619.521465279</c:v>
                </c:pt>
                <c:pt idx="982">
                  <c:v>2919604.915260228</c:v>
                </c:pt>
                <c:pt idx="983">
                  <c:v>2919594.133794608</c:v>
                </c:pt>
                <c:pt idx="984">
                  <c:v>2919630.68074684</c:v>
                </c:pt>
                <c:pt idx="985">
                  <c:v>2919611.751279863</c:v>
                </c:pt>
                <c:pt idx="986">
                  <c:v>2919637.280788176</c:v>
                </c:pt>
                <c:pt idx="987">
                  <c:v>2919620.608717377</c:v>
                </c:pt>
                <c:pt idx="988">
                  <c:v>2919606.621176813</c:v>
                </c:pt>
                <c:pt idx="989">
                  <c:v>2919604.183264025</c:v>
                </c:pt>
                <c:pt idx="990">
                  <c:v>2919599.527020772</c:v>
                </c:pt>
                <c:pt idx="991">
                  <c:v>2919611.302935657</c:v>
                </c:pt>
                <c:pt idx="992">
                  <c:v>2919610.818174854</c:v>
                </c:pt>
                <c:pt idx="993">
                  <c:v>2919595.006032375</c:v>
                </c:pt>
                <c:pt idx="994">
                  <c:v>2919607.976375927</c:v>
                </c:pt>
                <c:pt idx="995">
                  <c:v>2919624.352086338</c:v>
                </c:pt>
                <c:pt idx="996">
                  <c:v>2919637.15431079</c:v>
                </c:pt>
                <c:pt idx="997">
                  <c:v>2919580.303484736</c:v>
                </c:pt>
                <c:pt idx="998">
                  <c:v>2919581.632589335</c:v>
                </c:pt>
                <c:pt idx="999">
                  <c:v>2919578.404056351</c:v>
                </c:pt>
                <c:pt idx="1000">
                  <c:v>2919589.28248682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7298349.876480126</c:v>
                </c:pt>
                <c:pt idx="1">
                  <c:v>23839828.62106794</c:v>
                </c:pt>
                <c:pt idx="2">
                  <c:v>21843311.66765486</c:v>
                </c:pt>
                <c:pt idx="3">
                  <c:v>20524022.75831075</c:v>
                </c:pt>
                <c:pt idx="4">
                  <c:v>20208482.28272431</c:v>
                </c:pt>
                <c:pt idx="5">
                  <c:v>19712342.29470376</c:v>
                </c:pt>
                <c:pt idx="6">
                  <c:v>19509735.06496056</c:v>
                </c:pt>
                <c:pt idx="7">
                  <c:v>19099717.21352939</c:v>
                </c:pt>
                <c:pt idx="8">
                  <c:v>18947206.04710948</c:v>
                </c:pt>
                <c:pt idx="9">
                  <c:v>18579914.00224268</c:v>
                </c:pt>
                <c:pt idx="10">
                  <c:v>18454734.8662845</c:v>
                </c:pt>
                <c:pt idx="11">
                  <c:v>18112277.45869496</c:v>
                </c:pt>
                <c:pt idx="12">
                  <c:v>18003635.19995801</c:v>
                </c:pt>
                <c:pt idx="13">
                  <c:v>17676823.94196106</c:v>
                </c:pt>
                <c:pt idx="14">
                  <c:v>17579398.17676023</c:v>
                </c:pt>
                <c:pt idx="15">
                  <c:v>17265012.7158266</c:v>
                </c:pt>
                <c:pt idx="16">
                  <c:v>17175139.94445956</c:v>
                </c:pt>
                <c:pt idx="17">
                  <c:v>16869497.8437076</c:v>
                </c:pt>
                <c:pt idx="18">
                  <c:v>16784713.26505753</c:v>
                </c:pt>
                <c:pt idx="19">
                  <c:v>16484918.32012473</c:v>
                </c:pt>
                <c:pt idx="20">
                  <c:v>16404199.00994572</c:v>
                </c:pt>
                <c:pt idx="21">
                  <c:v>16110677.77984733</c:v>
                </c:pt>
                <c:pt idx="22">
                  <c:v>16033187.46675213</c:v>
                </c:pt>
                <c:pt idx="23">
                  <c:v>15745760.45053809</c:v>
                </c:pt>
                <c:pt idx="24">
                  <c:v>15671008.69666081</c:v>
                </c:pt>
                <c:pt idx="25">
                  <c:v>15389935.61750178</c:v>
                </c:pt>
                <c:pt idx="26">
                  <c:v>15319398.52337125</c:v>
                </c:pt>
                <c:pt idx="27">
                  <c:v>15049037.49451909</c:v>
                </c:pt>
                <c:pt idx="28">
                  <c:v>14982093.67824115</c:v>
                </c:pt>
                <c:pt idx="29">
                  <c:v>14723577.89740372</c:v>
                </c:pt>
                <c:pt idx="30">
                  <c:v>13667624.41904884</c:v>
                </c:pt>
                <c:pt idx="31">
                  <c:v>13215784.91014979</c:v>
                </c:pt>
                <c:pt idx="32">
                  <c:v>12887161.67820064</c:v>
                </c:pt>
                <c:pt idx="33">
                  <c:v>12788257.75600337</c:v>
                </c:pt>
                <c:pt idx="34">
                  <c:v>12790855.67548298</c:v>
                </c:pt>
                <c:pt idx="35">
                  <c:v>12611834.54243061</c:v>
                </c:pt>
                <c:pt idx="36">
                  <c:v>12613762.91761953</c:v>
                </c:pt>
                <c:pt idx="37">
                  <c:v>12438990.27210565</c:v>
                </c:pt>
                <c:pt idx="38">
                  <c:v>12440690.26542502</c:v>
                </c:pt>
                <c:pt idx="39">
                  <c:v>12265900.11241691</c:v>
                </c:pt>
                <c:pt idx="40">
                  <c:v>12267440.18990998</c:v>
                </c:pt>
                <c:pt idx="41">
                  <c:v>12092106.52867972</c:v>
                </c:pt>
                <c:pt idx="42">
                  <c:v>12093520.00566107</c:v>
                </c:pt>
                <c:pt idx="43">
                  <c:v>11918113.49639541</c:v>
                </c:pt>
                <c:pt idx="44">
                  <c:v>11919316.33769902</c:v>
                </c:pt>
                <c:pt idx="45">
                  <c:v>11744667.66217067</c:v>
                </c:pt>
                <c:pt idx="46">
                  <c:v>11745623.21541175</c:v>
                </c:pt>
                <c:pt idx="47">
                  <c:v>11572478.50877469</c:v>
                </c:pt>
                <c:pt idx="48">
                  <c:v>11573216.97278706</c:v>
                </c:pt>
                <c:pt idx="49">
                  <c:v>11402218.81497481</c:v>
                </c:pt>
                <c:pt idx="50">
                  <c:v>11402725.7153483</c:v>
                </c:pt>
                <c:pt idx="51">
                  <c:v>11234679.7012587</c:v>
                </c:pt>
                <c:pt idx="52">
                  <c:v>11234970.44213069</c:v>
                </c:pt>
                <c:pt idx="53">
                  <c:v>11070561.15446976</c:v>
                </c:pt>
                <c:pt idx="54">
                  <c:v>11070883.82205304</c:v>
                </c:pt>
                <c:pt idx="55">
                  <c:v>10910679.79167684</c:v>
                </c:pt>
                <c:pt idx="56">
                  <c:v>10910853.01138494</c:v>
                </c:pt>
                <c:pt idx="57">
                  <c:v>10755665.25497238</c:v>
                </c:pt>
                <c:pt idx="58">
                  <c:v>10715340.96783726</c:v>
                </c:pt>
                <c:pt idx="59">
                  <c:v>10430961.68321953</c:v>
                </c:pt>
                <c:pt idx="60">
                  <c:v>10218733.712188</c:v>
                </c:pt>
                <c:pt idx="61">
                  <c:v>10021694.83857842</c:v>
                </c:pt>
                <c:pt idx="62">
                  <c:v>9979961.503792031</c:v>
                </c:pt>
                <c:pt idx="63">
                  <c:v>9982972.346069664</c:v>
                </c:pt>
                <c:pt idx="64">
                  <c:v>9930577.4091323</c:v>
                </c:pt>
                <c:pt idx="65">
                  <c:v>9935182.90143026</c:v>
                </c:pt>
                <c:pt idx="66">
                  <c:v>9829492.429890791</c:v>
                </c:pt>
                <c:pt idx="67">
                  <c:v>9737104.405714072</c:v>
                </c:pt>
                <c:pt idx="68">
                  <c:v>9703327.765316278</c:v>
                </c:pt>
                <c:pt idx="69">
                  <c:v>9709155.650392015</c:v>
                </c:pt>
                <c:pt idx="70">
                  <c:v>9620671.218645582</c:v>
                </c:pt>
                <c:pt idx="71">
                  <c:v>9626692.03207735</c:v>
                </c:pt>
                <c:pt idx="72">
                  <c:v>9532433.892977141</c:v>
                </c:pt>
                <c:pt idx="73">
                  <c:v>9445576.25500994</c:v>
                </c:pt>
                <c:pt idx="74">
                  <c:v>9416264.333397606</c:v>
                </c:pt>
                <c:pt idx="75">
                  <c:v>9421967.680523789</c:v>
                </c:pt>
                <c:pt idx="76">
                  <c:v>9335713.617309017</c:v>
                </c:pt>
                <c:pt idx="77">
                  <c:v>9253843.432866117</c:v>
                </c:pt>
                <c:pt idx="78">
                  <c:v>9227548.348172547</c:v>
                </c:pt>
                <c:pt idx="79">
                  <c:v>9232654.163796933</c:v>
                </c:pt>
                <c:pt idx="80">
                  <c:v>9152509.893876765</c:v>
                </c:pt>
                <c:pt idx="81">
                  <c:v>9079196.145843877</c:v>
                </c:pt>
                <c:pt idx="82">
                  <c:v>9057424.464125941</c:v>
                </c:pt>
                <c:pt idx="83">
                  <c:v>9061898.591997795</c:v>
                </c:pt>
                <c:pt idx="84">
                  <c:v>8992262.886384631</c:v>
                </c:pt>
                <c:pt idx="85">
                  <c:v>8931556.444419302</c:v>
                </c:pt>
                <c:pt idx="86">
                  <c:v>8915934.607098918</c:v>
                </c:pt>
                <c:pt idx="87">
                  <c:v>8915785.721746724</c:v>
                </c:pt>
                <c:pt idx="88">
                  <c:v>8860232.279881384</c:v>
                </c:pt>
                <c:pt idx="89">
                  <c:v>8733595.823579425</c:v>
                </c:pt>
                <c:pt idx="90">
                  <c:v>8651746.098890342</c:v>
                </c:pt>
                <c:pt idx="91">
                  <c:v>8561127.769916596</c:v>
                </c:pt>
                <c:pt idx="92">
                  <c:v>8544397.953099662</c:v>
                </c:pt>
                <c:pt idx="93">
                  <c:v>8536416.237835443</c:v>
                </c:pt>
                <c:pt idx="94">
                  <c:v>8540181.802914765</c:v>
                </c:pt>
                <c:pt idx="95">
                  <c:v>8542855.697130453</c:v>
                </c:pt>
                <c:pt idx="96">
                  <c:v>8515236.578711305</c:v>
                </c:pt>
                <c:pt idx="97">
                  <c:v>8516217.474350762</c:v>
                </c:pt>
                <c:pt idx="98">
                  <c:v>8455893.316827737</c:v>
                </c:pt>
                <c:pt idx="99">
                  <c:v>8436018.386249965</c:v>
                </c:pt>
                <c:pt idx="100">
                  <c:v>8438770.431658264</c:v>
                </c:pt>
                <c:pt idx="101">
                  <c:v>8393021.324088188</c:v>
                </c:pt>
                <c:pt idx="102">
                  <c:v>8375001.649489828</c:v>
                </c:pt>
                <c:pt idx="103">
                  <c:v>8373899.569391029</c:v>
                </c:pt>
                <c:pt idx="104">
                  <c:v>8308974.365943688</c:v>
                </c:pt>
                <c:pt idx="105">
                  <c:v>8282117.986407711</c:v>
                </c:pt>
                <c:pt idx="106">
                  <c:v>8283859.028931494</c:v>
                </c:pt>
                <c:pt idx="107">
                  <c:v>8231717.166538674</c:v>
                </c:pt>
                <c:pt idx="108">
                  <c:v>8178519.444579273</c:v>
                </c:pt>
                <c:pt idx="109">
                  <c:v>8158380.884971219</c:v>
                </c:pt>
                <c:pt idx="110">
                  <c:v>8158555.791301363</c:v>
                </c:pt>
                <c:pt idx="111">
                  <c:v>8097103.044964111</c:v>
                </c:pt>
                <c:pt idx="112">
                  <c:v>8075841.577340503</c:v>
                </c:pt>
                <c:pt idx="113">
                  <c:v>8076040.774262475</c:v>
                </c:pt>
                <c:pt idx="114">
                  <c:v>8054782.003997304</c:v>
                </c:pt>
                <c:pt idx="115">
                  <c:v>8055384.201796539</c:v>
                </c:pt>
                <c:pt idx="116">
                  <c:v>8001718.327089041</c:v>
                </c:pt>
                <c:pt idx="117">
                  <c:v>7980906.914949452</c:v>
                </c:pt>
                <c:pt idx="118">
                  <c:v>7980197.119777602</c:v>
                </c:pt>
                <c:pt idx="119">
                  <c:v>7913610.132474043</c:v>
                </c:pt>
                <c:pt idx="120">
                  <c:v>7869993.864219284</c:v>
                </c:pt>
                <c:pt idx="121">
                  <c:v>7835480.529828684</c:v>
                </c:pt>
                <c:pt idx="122">
                  <c:v>7823942.747551047</c:v>
                </c:pt>
                <c:pt idx="123">
                  <c:v>7818804.237195823</c:v>
                </c:pt>
                <c:pt idx="124">
                  <c:v>7810711.249134755</c:v>
                </c:pt>
                <c:pt idx="125">
                  <c:v>7813017.394897634</c:v>
                </c:pt>
                <c:pt idx="126">
                  <c:v>7787871.828336337</c:v>
                </c:pt>
                <c:pt idx="127">
                  <c:v>7788341.132233983</c:v>
                </c:pt>
                <c:pt idx="128">
                  <c:v>7746347.534656903</c:v>
                </c:pt>
                <c:pt idx="129">
                  <c:v>7720415.91468441</c:v>
                </c:pt>
                <c:pt idx="130">
                  <c:v>7708561.26048802</c:v>
                </c:pt>
                <c:pt idx="131">
                  <c:v>7711454.777622359</c:v>
                </c:pt>
                <c:pt idx="132">
                  <c:v>7679156.056128982</c:v>
                </c:pt>
                <c:pt idx="133">
                  <c:v>7633719.633758418</c:v>
                </c:pt>
                <c:pt idx="134">
                  <c:v>7613113.19605985</c:v>
                </c:pt>
                <c:pt idx="135">
                  <c:v>7611019.438554124</c:v>
                </c:pt>
                <c:pt idx="136">
                  <c:v>7573129.064063363</c:v>
                </c:pt>
                <c:pt idx="137">
                  <c:v>7541514.394412936</c:v>
                </c:pt>
                <c:pt idx="138">
                  <c:v>7521807.142666955</c:v>
                </c:pt>
                <c:pt idx="139">
                  <c:v>7514589.698381516</c:v>
                </c:pt>
                <c:pt idx="140">
                  <c:v>7514261.171313452</c:v>
                </c:pt>
                <c:pt idx="141">
                  <c:v>7477546.645788954</c:v>
                </c:pt>
                <c:pt idx="142">
                  <c:v>7465534.275441698</c:v>
                </c:pt>
                <c:pt idx="143">
                  <c:v>7467765.641915208</c:v>
                </c:pt>
                <c:pt idx="144">
                  <c:v>7449689.051198536</c:v>
                </c:pt>
                <c:pt idx="145">
                  <c:v>7450939.489194144</c:v>
                </c:pt>
                <c:pt idx="146">
                  <c:v>7424698.944570241</c:v>
                </c:pt>
                <c:pt idx="147">
                  <c:v>7399368.974250702</c:v>
                </c:pt>
                <c:pt idx="148">
                  <c:v>7362944.107270148</c:v>
                </c:pt>
                <c:pt idx="149">
                  <c:v>7324801.32683263</c:v>
                </c:pt>
                <c:pt idx="150">
                  <c:v>7306990.355477906</c:v>
                </c:pt>
                <c:pt idx="151">
                  <c:v>7299880.474025149</c:v>
                </c:pt>
                <c:pt idx="152">
                  <c:v>7296878.005413191</c:v>
                </c:pt>
                <c:pt idx="153">
                  <c:v>7297652.996831617</c:v>
                </c:pt>
                <c:pt idx="154">
                  <c:v>7297533.6712054</c:v>
                </c:pt>
                <c:pt idx="155">
                  <c:v>7283934.939557192</c:v>
                </c:pt>
                <c:pt idx="156">
                  <c:v>7270336.050231811</c:v>
                </c:pt>
                <c:pt idx="157">
                  <c:v>7244491.014061351</c:v>
                </c:pt>
                <c:pt idx="158">
                  <c:v>7232149.901024463</c:v>
                </c:pt>
                <c:pt idx="159">
                  <c:v>7228634.658770201</c:v>
                </c:pt>
                <c:pt idx="160">
                  <c:v>7228602.255416735</c:v>
                </c:pt>
                <c:pt idx="161">
                  <c:v>7208607.650641885</c:v>
                </c:pt>
                <c:pt idx="162">
                  <c:v>7178371.696965199</c:v>
                </c:pt>
                <c:pt idx="163">
                  <c:v>7166665.311727856</c:v>
                </c:pt>
                <c:pt idx="164">
                  <c:v>7152739.268364931</c:v>
                </c:pt>
                <c:pt idx="165">
                  <c:v>7137685.521640362</c:v>
                </c:pt>
                <c:pt idx="166">
                  <c:v>7116051.17267161</c:v>
                </c:pt>
                <c:pt idx="167">
                  <c:v>7091768.140152031</c:v>
                </c:pt>
                <c:pt idx="168">
                  <c:v>7076754.506579094</c:v>
                </c:pt>
                <c:pt idx="169">
                  <c:v>7068577.022931441</c:v>
                </c:pt>
                <c:pt idx="170">
                  <c:v>7068130.77814285</c:v>
                </c:pt>
                <c:pt idx="171">
                  <c:v>7044949.659512796</c:v>
                </c:pt>
                <c:pt idx="172">
                  <c:v>7037109.144465372</c:v>
                </c:pt>
                <c:pt idx="173">
                  <c:v>7036744.240089862</c:v>
                </c:pt>
                <c:pt idx="174">
                  <c:v>7030395.876410028</c:v>
                </c:pt>
                <c:pt idx="175">
                  <c:v>7029748.834070599</c:v>
                </c:pt>
                <c:pt idx="176">
                  <c:v>7005760.322938828</c:v>
                </c:pt>
                <c:pt idx="177">
                  <c:v>6981213.465918154</c:v>
                </c:pt>
                <c:pt idx="178">
                  <c:v>6961451.116879114</c:v>
                </c:pt>
                <c:pt idx="179">
                  <c:v>6944977.616616275</c:v>
                </c:pt>
                <c:pt idx="180">
                  <c:v>6938742.470567306</c:v>
                </c:pt>
                <c:pt idx="181">
                  <c:v>6941132.653837629</c:v>
                </c:pt>
                <c:pt idx="182">
                  <c:v>6934318.240818506</c:v>
                </c:pt>
                <c:pt idx="183">
                  <c:v>6934928.251961411</c:v>
                </c:pt>
                <c:pt idx="184">
                  <c:v>6922877.22298291</c:v>
                </c:pt>
                <c:pt idx="185">
                  <c:v>6911718.409015226</c:v>
                </c:pt>
                <c:pt idx="186">
                  <c:v>6892827.816107653</c:v>
                </c:pt>
                <c:pt idx="187">
                  <c:v>6880720.006045928</c:v>
                </c:pt>
                <c:pt idx="188">
                  <c:v>6876109.823148631</c:v>
                </c:pt>
                <c:pt idx="189">
                  <c:v>6875699.76593818</c:v>
                </c:pt>
                <c:pt idx="190">
                  <c:v>6860944.489934242</c:v>
                </c:pt>
                <c:pt idx="191">
                  <c:v>6839109.120947094</c:v>
                </c:pt>
                <c:pt idx="192">
                  <c:v>6831304.767730285</c:v>
                </c:pt>
                <c:pt idx="193">
                  <c:v>6831143.773849599</c:v>
                </c:pt>
                <c:pt idx="194">
                  <c:v>6816132.662966508</c:v>
                </c:pt>
                <c:pt idx="195">
                  <c:v>6806438.359687294</c:v>
                </c:pt>
                <c:pt idx="196">
                  <c:v>6788432.888756284</c:v>
                </c:pt>
                <c:pt idx="197">
                  <c:v>6772314.219545251</c:v>
                </c:pt>
                <c:pt idx="198">
                  <c:v>6763903.022508128</c:v>
                </c:pt>
                <c:pt idx="199">
                  <c:v>6760070.328736362</c:v>
                </c:pt>
                <c:pt idx="200">
                  <c:v>6760630.065815669</c:v>
                </c:pt>
                <c:pt idx="201">
                  <c:v>6746490.880250243</c:v>
                </c:pt>
                <c:pt idx="202">
                  <c:v>6738281.200453364</c:v>
                </c:pt>
                <c:pt idx="203">
                  <c:v>6733433.614081239</c:v>
                </c:pt>
                <c:pt idx="204">
                  <c:v>6734133.380060896</c:v>
                </c:pt>
                <c:pt idx="205">
                  <c:v>6720397.554338939</c:v>
                </c:pt>
                <c:pt idx="206">
                  <c:v>6703715.341939603</c:v>
                </c:pt>
                <c:pt idx="207">
                  <c:v>6683539.064244562</c:v>
                </c:pt>
                <c:pt idx="208">
                  <c:v>6672584.958713131</c:v>
                </c:pt>
                <c:pt idx="209">
                  <c:v>6668415.171294605</c:v>
                </c:pt>
                <c:pt idx="210">
                  <c:v>6667589.157589642</c:v>
                </c:pt>
                <c:pt idx="211">
                  <c:v>6669072.050526028</c:v>
                </c:pt>
                <c:pt idx="212">
                  <c:v>6668816.519797654</c:v>
                </c:pt>
                <c:pt idx="213">
                  <c:v>6660930.240750412</c:v>
                </c:pt>
                <c:pt idx="214">
                  <c:v>6653316.050846559</c:v>
                </c:pt>
                <c:pt idx="215">
                  <c:v>6639304.783233506</c:v>
                </c:pt>
                <c:pt idx="216">
                  <c:v>6632038.370466541</c:v>
                </c:pt>
                <c:pt idx="217">
                  <c:v>6629843.330760226</c:v>
                </c:pt>
                <c:pt idx="218">
                  <c:v>6630192.665065318</c:v>
                </c:pt>
                <c:pt idx="219">
                  <c:v>6619351.739916888</c:v>
                </c:pt>
                <c:pt idx="220">
                  <c:v>6603033.883943623</c:v>
                </c:pt>
                <c:pt idx="221">
                  <c:v>6594835.972557967</c:v>
                </c:pt>
                <c:pt idx="222">
                  <c:v>6588890.635773518</c:v>
                </c:pt>
                <c:pt idx="223">
                  <c:v>6589189.506075572</c:v>
                </c:pt>
                <c:pt idx="224">
                  <c:v>6578815.064870187</c:v>
                </c:pt>
                <c:pt idx="225">
                  <c:v>6570418.357342517</c:v>
                </c:pt>
                <c:pt idx="226">
                  <c:v>6558180.406164808</c:v>
                </c:pt>
                <c:pt idx="227">
                  <c:v>6544681.722338176</c:v>
                </c:pt>
                <c:pt idx="228">
                  <c:v>6538766.735161372</c:v>
                </c:pt>
                <c:pt idx="229">
                  <c:v>6534134.313131209</c:v>
                </c:pt>
                <c:pt idx="230">
                  <c:v>6533849.734600144</c:v>
                </c:pt>
                <c:pt idx="231">
                  <c:v>6522159.720283736</c:v>
                </c:pt>
                <c:pt idx="232">
                  <c:v>6515650.585458692</c:v>
                </c:pt>
                <c:pt idx="233">
                  <c:v>6515283.236210318</c:v>
                </c:pt>
                <c:pt idx="234">
                  <c:v>6505096.981628695</c:v>
                </c:pt>
                <c:pt idx="235">
                  <c:v>6491680.219964257</c:v>
                </c:pt>
                <c:pt idx="236">
                  <c:v>6480898.140666812</c:v>
                </c:pt>
                <c:pt idx="237">
                  <c:v>6471315.746889568</c:v>
                </c:pt>
                <c:pt idx="238">
                  <c:v>6467604.960837306</c:v>
                </c:pt>
                <c:pt idx="239">
                  <c:v>6468484.977277307</c:v>
                </c:pt>
                <c:pt idx="240">
                  <c:v>6465792.788494097</c:v>
                </c:pt>
                <c:pt idx="241">
                  <c:v>6465323.599156974</c:v>
                </c:pt>
                <c:pt idx="242">
                  <c:v>6458010.586954691</c:v>
                </c:pt>
                <c:pt idx="243">
                  <c:v>6451793.793637782</c:v>
                </c:pt>
                <c:pt idx="244">
                  <c:v>6441106.881792021</c:v>
                </c:pt>
                <c:pt idx="245">
                  <c:v>6434459.087248895</c:v>
                </c:pt>
                <c:pt idx="246">
                  <c:v>6432112.779072407</c:v>
                </c:pt>
                <c:pt idx="247">
                  <c:v>6432017.227323336</c:v>
                </c:pt>
                <c:pt idx="248">
                  <c:v>6423783.90467261</c:v>
                </c:pt>
                <c:pt idx="249">
                  <c:v>6411271.62688421</c:v>
                </c:pt>
                <c:pt idx="250">
                  <c:v>6407658.921298681</c:v>
                </c:pt>
                <c:pt idx="251">
                  <c:v>6407970.068711095</c:v>
                </c:pt>
                <c:pt idx="252">
                  <c:v>6401021.592771925</c:v>
                </c:pt>
                <c:pt idx="253">
                  <c:v>6395440.86731834</c:v>
                </c:pt>
                <c:pt idx="254">
                  <c:v>6395131.53493885</c:v>
                </c:pt>
                <c:pt idx="255">
                  <c:v>6386029.49306838</c:v>
                </c:pt>
                <c:pt idx="256">
                  <c:v>6375455.954041126</c:v>
                </c:pt>
                <c:pt idx="257">
                  <c:v>6366635.611901458</c:v>
                </c:pt>
                <c:pt idx="258">
                  <c:v>6361568.674060079</c:v>
                </c:pt>
                <c:pt idx="259">
                  <c:v>6362066.548367746</c:v>
                </c:pt>
                <c:pt idx="260">
                  <c:v>6359940.068919714</c:v>
                </c:pt>
                <c:pt idx="261">
                  <c:v>6359406.499898967</c:v>
                </c:pt>
                <c:pt idx="262">
                  <c:v>6352385.263187164</c:v>
                </c:pt>
                <c:pt idx="263">
                  <c:v>6349867.577953315</c:v>
                </c:pt>
                <c:pt idx="264">
                  <c:v>6349538.75230816</c:v>
                </c:pt>
                <c:pt idx="265">
                  <c:v>6339909.266247574</c:v>
                </c:pt>
                <c:pt idx="266">
                  <c:v>6327250.980197559</c:v>
                </c:pt>
                <c:pt idx="267">
                  <c:v>6319937.212482353</c:v>
                </c:pt>
                <c:pt idx="268">
                  <c:v>6317183.561695396</c:v>
                </c:pt>
                <c:pt idx="269">
                  <c:v>6316611.672724416</c:v>
                </c:pt>
                <c:pt idx="270">
                  <c:v>6315761.509406175</c:v>
                </c:pt>
                <c:pt idx="271">
                  <c:v>6315593.641014717</c:v>
                </c:pt>
                <c:pt idx="272">
                  <c:v>6310944.031996919</c:v>
                </c:pt>
                <c:pt idx="273">
                  <c:v>6306396.616501185</c:v>
                </c:pt>
                <c:pt idx="274">
                  <c:v>6297905.840457322</c:v>
                </c:pt>
                <c:pt idx="275">
                  <c:v>6293466.797141599</c:v>
                </c:pt>
                <c:pt idx="276">
                  <c:v>6291149.764474991</c:v>
                </c:pt>
                <c:pt idx="277">
                  <c:v>6291039.427087359</c:v>
                </c:pt>
                <c:pt idx="278">
                  <c:v>6280668.53223352</c:v>
                </c:pt>
                <c:pt idx="279">
                  <c:v>6275432.946055459</c:v>
                </c:pt>
                <c:pt idx="280">
                  <c:v>6273442.724216348</c:v>
                </c:pt>
                <c:pt idx="281">
                  <c:v>6273366.717331382</c:v>
                </c:pt>
                <c:pt idx="282">
                  <c:v>6267088.760673984</c:v>
                </c:pt>
                <c:pt idx="283">
                  <c:v>6264649.886386939</c:v>
                </c:pt>
                <c:pt idx="284">
                  <c:v>6265015.068708521</c:v>
                </c:pt>
                <c:pt idx="285">
                  <c:v>6257464.007671196</c:v>
                </c:pt>
                <c:pt idx="286">
                  <c:v>6250150.687798782</c:v>
                </c:pt>
                <c:pt idx="287">
                  <c:v>6242499.168787325</c:v>
                </c:pt>
                <c:pt idx="288">
                  <c:v>6237868.670565908</c:v>
                </c:pt>
                <c:pt idx="289">
                  <c:v>6234385.549986721</c:v>
                </c:pt>
                <c:pt idx="290">
                  <c:v>6234892.055183087</c:v>
                </c:pt>
                <c:pt idx="291">
                  <c:v>6232101.084618346</c:v>
                </c:pt>
                <c:pt idx="292">
                  <c:v>6232713.058515077</c:v>
                </c:pt>
                <c:pt idx="293">
                  <c:v>6224853.041356731</c:v>
                </c:pt>
                <c:pt idx="294">
                  <c:v>6215707.252040477</c:v>
                </c:pt>
                <c:pt idx="295">
                  <c:v>6209785.50992315</c:v>
                </c:pt>
                <c:pt idx="296">
                  <c:v>6203735.088054896</c:v>
                </c:pt>
                <c:pt idx="297">
                  <c:v>6201444.619811153</c:v>
                </c:pt>
                <c:pt idx="298">
                  <c:v>6202095.389067499</c:v>
                </c:pt>
                <c:pt idx="299">
                  <c:v>6199259.110207244</c:v>
                </c:pt>
                <c:pt idx="300">
                  <c:v>6199711.749945227</c:v>
                </c:pt>
                <c:pt idx="301">
                  <c:v>6195369.510103324</c:v>
                </c:pt>
                <c:pt idx="302">
                  <c:v>6191602.368047348</c:v>
                </c:pt>
                <c:pt idx="303">
                  <c:v>6191725.46161723</c:v>
                </c:pt>
                <c:pt idx="304">
                  <c:v>6184524.422123012</c:v>
                </c:pt>
                <c:pt idx="305">
                  <c:v>6178704.904051554</c:v>
                </c:pt>
                <c:pt idx="306">
                  <c:v>6173341.803519629</c:v>
                </c:pt>
                <c:pt idx="307">
                  <c:v>6166357.170661089</c:v>
                </c:pt>
                <c:pt idx="308">
                  <c:v>6164666.913577365</c:v>
                </c:pt>
                <c:pt idx="309">
                  <c:v>6164913.861174259</c:v>
                </c:pt>
                <c:pt idx="310">
                  <c:v>6162078.957812389</c:v>
                </c:pt>
                <c:pt idx="311">
                  <c:v>6162684.535461124</c:v>
                </c:pt>
                <c:pt idx="312">
                  <c:v>6157186.936404177</c:v>
                </c:pt>
                <c:pt idx="313">
                  <c:v>6153683.866071917</c:v>
                </c:pt>
                <c:pt idx="314">
                  <c:v>6153778.17512236</c:v>
                </c:pt>
                <c:pt idx="315">
                  <c:v>6146025.799395299</c:v>
                </c:pt>
                <c:pt idx="316">
                  <c:v>6140536.34217985</c:v>
                </c:pt>
                <c:pt idx="317">
                  <c:v>6138115.149469052</c:v>
                </c:pt>
                <c:pt idx="318">
                  <c:v>6138673.932282839</c:v>
                </c:pt>
                <c:pt idx="319">
                  <c:v>6138567.992045602</c:v>
                </c:pt>
                <c:pt idx="320">
                  <c:v>6138098.479060421</c:v>
                </c:pt>
                <c:pt idx="321">
                  <c:v>6137705.420931228</c:v>
                </c:pt>
                <c:pt idx="322">
                  <c:v>6137766.583535478</c:v>
                </c:pt>
                <c:pt idx="323">
                  <c:v>6133193.758280123</c:v>
                </c:pt>
                <c:pt idx="324">
                  <c:v>6124317.128869023</c:v>
                </c:pt>
                <c:pt idx="325">
                  <c:v>6119510.404678426</c:v>
                </c:pt>
                <c:pt idx="326">
                  <c:v>6117825.873207359</c:v>
                </c:pt>
                <c:pt idx="327">
                  <c:v>6117391.761411174</c:v>
                </c:pt>
                <c:pt idx="328">
                  <c:v>6117149.005809953</c:v>
                </c:pt>
                <c:pt idx="329">
                  <c:v>6117735.432213192</c:v>
                </c:pt>
                <c:pt idx="330">
                  <c:v>6114379.849758476</c:v>
                </c:pt>
                <c:pt idx="331">
                  <c:v>6111913.176762148</c:v>
                </c:pt>
                <c:pt idx="332">
                  <c:v>6111943.21003271</c:v>
                </c:pt>
                <c:pt idx="333">
                  <c:v>6106581.751585567</c:v>
                </c:pt>
                <c:pt idx="334">
                  <c:v>6102364.535773565</c:v>
                </c:pt>
                <c:pt idx="335">
                  <c:v>6098620.921229874</c:v>
                </c:pt>
                <c:pt idx="336">
                  <c:v>6093351.0174605</c:v>
                </c:pt>
                <c:pt idx="337">
                  <c:v>6089099.903564404</c:v>
                </c:pt>
                <c:pt idx="338">
                  <c:v>6089223.974308667</c:v>
                </c:pt>
                <c:pt idx="339">
                  <c:v>6088664.076947707</c:v>
                </c:pt>
                <c:pt idx="340">
                  <c:v>6088897.545883565</c:v>
                </c:pt>
                <c:pt idx="341">
                  <c:v>6085311.681478027</c:v>
                </c:pt>
                <c:pt idx="342">
                  <c:v>6084479.866963229</c:v>
                </c:pt>
                <c:pt idx="343">
                  <c:v>6084711.673743428</c:v>
                </c:pt>
                <c:pt idx="344">
                  <c:v>6079956.80676518</c:v>
                </c:pt>
                <c:pt idx="345">
                  <c:v>6075655.178517545</c:v>
                </c:pt>
                <c:pt idx="346">
                  <c:v>6073174.66524586</c:v>
                </c:pt>
                <c:pt idx="347">
                  <c:v>6073848.503282753</c:v>
                </c:pt>
                <c:pt idx="348">
                  <c:v>6069568.958088604</c:v>
                </c:pt>
                <c:pt idx="349">
                  <c:v>6070002.397318007</c:v>
                </c:pt>
                <c:pt idx="350">
                  <c:v>6066397.319428319</c:v>
                </c:pt>
                <c:pt idx="351">
                  <c:v>6066310.232358588</c:v>
                </c:pt>
                <c:pt idx="352">
                  <c:v>6059468.634762727</c:v>
                </c:pt>
                <c:pt idx="353">
                  <c:v>6058279.459347929</c:v>
                </c:pt>
                <c:pt idx="354">
                  <c:v>6055534.594237947</c:v>
                </c:pt>
                <c:pt idx="355">
                  <c:v>6054534.695425523</c:v>
                </c:pt>
                <c:pt idx="356">
                  <c:v>6054937.341850149</c:v>
                </c:pt>
                <c:pt idx="357">
                  <c:v>6052868.85102284</c:v>
                </c:pt>
                <c:pt idx="358">
                  <c:v>6054206.727121067</c:v>
                </c:pt>
                <c:pt idx="359">
                  <c:v>6052715.626115493</c:v>
                </c:pt>
                <c:pt idx="360">
                  <c:v>6052888.427991659</c:v>
                </c:pt>
                <c:pt idx="361">
                  <c:v>6051128.994531197</c:v>
                </c:pt>
                <c:pt idx="362">
                  <c:v>6051020.521269383</c:v>
                </c:pt>
                <c:pt idx="363">
                  <c:v>6047572.879379787</c:v>
                </c:pt>
                <c:pt idx="364">
                  <c:v>6045067.199265903</c:v>
                </c:pt>
                <c:pt idx="365">
                  <c:v>6041873.055005877</c:v>
                </c:pt>
                <c:pt idx="366">
                  <c:v>6042679.515078198</c:v>
                </c:pt>
                <c:pt idx="367">
                  <c:v>6042652.19064573</c:v>
                </c:pt>
                <c:pt idx="368">
                  <c:v>6040083.517669817</c:v>
                </c:pt>
                <c:pt idx="369">
                  <c:v>6040396.751499527</c:v>
                </c:pt>
                <c:pt idx="370">
                  <c:v>6038004.121775713</c:v>
                </c:pt>
                <c:pt idx="371">
                  <c:v>6036166.740373536</c:v>
                </c:pt>
                <c:pt idx="372">
                  <c:v>6036094.397748645</c:v>
                </c:pt>
                <c:pt idx="373">
                  <c:v>6032360.419346939</c:v>
                </c:pt>
                <c:pt idx="374">
                  <c:v>6030801.56088349</c:v>
                </c:pt>
                <c:pt idx="375">
                  <c:v>6030423.41166059</c:v>
                </c:pt>
                <c:pt idx="376">
                  <c:v>6031331.118055399</c:v>
                </c:pt>
                <c:pt idx="377">
                  <c:v>6030415.027141323</c:v>
                </c:pt>
                <c:pt idx="378">
                  <c:v>6029140.057284565</c:v>
                </c:pt>
                <c:pt idx="379">
                  <c:v>6032415.375645128</c:v>
                </c:pt>
                <c:pt idx="380">
                  <c:v>6032462.814439036</c:v>
                </c:pt>
                <c:pt idx="381">
                  <c:v>6035973.171159954</c:v>
                </c:pt>
                <c:pt idx="382">
                  <c:v>6035052.799727739</c:v>
                </c:pt>
                <c:pt idx="383">
                  <c:v>6032470.531392382</c:v>
                </c:pt>
                <c:pt idx="384">
                  <c:v>6031851.011038245</c:v>
                </c:pt>
                <c:pt idx="385">
                  <c:v>6033484.748565231</c:v>
                </c:pt>
                <c:pt idx="386">
                  <c:v>6031062.886307212</c:v>
                </c:pt>
                <c:pt idx="387">
                  <c:v>6031471.037879867</c:v>
                </c:pt>
                <c:pt idx="388">
                  <c:v>6030961.160710793</c:v>
                </c:pt>
                <c:pt idx="389">
                  <c:v>6031069.881677495</c:v>
                </c:pt>
                <c:pt idx="390">
                  <c:v>6029845.445674744</c:v>
                </c:pt>
                <c:pt idx="391">
                  <c:v>6029996.626785563</c:v>
                </c:pt>
                <c:pt idx="392">
                  <c:v>6029506.886009696</c:v>
                </c:pt>
                <c:pt idx="393">
                  <c:v>6029462.3830547</c:v>
                </c:pt>
                <c:pt idx="394">
                  <c:v>6028081.027000045</c:v>
                </c:pt>
                <c:pt idx="395">
                  <c:v>6024739.790148648</c:v>
                </c:pt>
                <c:pt idx="396">
                  <c:v>6023492.565936269</c:v>
                </c:pt>
                <c:pt idx="397">
                  <c:v>6024079.165517787</c:v>
                </c:pt>
                <c:pt idx="398">
                  <c:v>6024013.919276951</c:v>
                </c:pt>
                <c:pt idx="399">
                  <c:v>6023765.859325466</c:v>
                </c:pt>
                <c:pt idx="400">
                  <c:v>6023457.403087182</c:v>
                </c:pt>
                <c:pt idx="401">
                  <c:v>6025511.564911809</c:v>
                </c:pt>
                <c:pt idx="402">
                  <c:v>6024082.341619329</c:v>
                </c:pt>
                <c:pt idx="403">
                  <c:v>6024727.026372624</c:v>
                </c:pt>
                <c:pt idx="404">
                  <c:v>6021211.694040365</c:v>
                </c:pt>
                <c:pt idx="405">
                  <c:v>6025652.032791561</c:v>
                </c:pt>
                <c:pt idx="406">
                  <c:v>6023598.496383386</c:v>
                </c:pt>
                <c:pt idx="407">
                  <c:v>6023064.903671972</c:v>
                </c:pt>
                <c:pt idx="408">
                  <c:v>6020499.876425831</c:v>
                </c:pt>
                <c:pt idx="409">
                  <c:v>6021852.622822269</c:v>
                </c:pt>
                <c:pt idx="410">
                  <c:v>6024208.346457598</c:v>
                </c:pt>
                <c:pt idx="411">
                  <c:v>6019037.177757349</c:v>
                </c:pt>
                <c:pt idx="412">
                  <c:v>6019131.220582986</c:v>
                </c:pt>
                <c:pt idx="413">
                  <c:v>6021007.27850412</c:v>
                </c:pt>
                <c:pt idx="414">
                  <c:v>6020942.303765891</c:v>
                </c:pt>
                <c:pt idx="415">
                  <c:v>6021091.239289504</c:v>
                </c:pt>
                <c:pt idx="416">
                  <c:v>6021042.775116568</c:v>
                </c:pt>
                <c:pt idx="417">
                  <c:v>6020626.808727489</c:v>
                </c:pt>
                <c:pt idx="418">
                  <c:v>6020534.01128953</c:v>
                </c:pt>
                <c:pt idx="419">
                  <c:v>6020451.093422232</c:v>
                </c:pt>
                <c:pt idx="420">
                  <c:v>6020416.504650539</c:v>
                </c:pt>
                <c:pt idx="421">
                  <c:v>6020126.5308777</c:v>
                </c:pt>
                <c:pt idx="422">
                  <c:v>6020091.930109914</c:v>
                </c:pt>
                <c:pt idx="423">
                  <c:v>6019689.072621761</c:v>
                </c:pt>
                <c:pt idx="424">
                  <c:v>6018092.108664762</c:v>
                </c:pt>
                <c:pt idx="425">
                  <c:v>6018873.30362385</c:v>
                </c:pt>
                <c:pt idx="426">
                  <c:v>6019817.80257534</c:v>
                </c:pt>
                <c:pt idx="427">
                  <c:v>6020163.842169752</c:v>
                </c:pt>
                <c:pt idx="428">
                  <c:v>6019571.782074967</c:v>
                </c:pt>
                <c:pt idx="429">
                  <c:v>6021042.816735285</c:v>
                </c:pt>
                <c:pt idx="430">
                  <c:v>6021338.476297445</c:v>
                </c:pt>
                <c:pt idx="431">
                  <c:v>6020172.725242788</c:v>
                </c:pt>
                <c:pt idx="432">
                  <c:v>6022717.451622876</c:v>
                </c:pt>
                <c:pt idx="433">
                  <c:v>6019329.217308249</c:v>
                </c:pt>
                <c:pt idx="434">
                  <c:v>6020524.278449272</c:v>
                </c:pt>
                <c:pt idx="435">
                  <c:v>6022676.567858869</c:v>
                </c:pt>
                <c:pt idx="436">
                  <c:v>6022456.816193713</c:v>
                </c:pt>
                <c:pt idx="437">
                  <c:v>6025196.361241716</c:v>
                </c:pt>
                <c:pt idx="438">
                  <c:v>6021512.68252264</c:v>
                </c:pt>
                <c:pt idx="439">
                  <c:v>6021884.017515137</c:v>
                </c:pt>
                <c:pt idx="440">
                  <c:v>6020067.479034275</c:v>
                </c:pt>
                <c:pt idx="441">
                  <c:v>6017714.599096305</c:v>
                </c:pt>
                <c:pt idx="442">
                  <c:v>6021327.10885508</c:v>
                </c:pt>
                <c:pt idx="443">
                  <c:v>6021114.245736454</c:v>
                </c:pt>
                <c:pt idx="444">
                  <c:v>6020215.574310998</c:v>
                </c:pt>
                <c:pt idx="445">
                  <c:v>6019895.532689175</c:v>
                </c:pt>
                <c:pt idx="446">
                  <c:v>6020340.282828252</c:v>
                </c:pt>
                <c:pt idx="447">
                  <c:v>6020538.143207051</c:v>
                </c:pt>
                <c:pt idx="448">
                  <c:v>6020285.263645238</c:v>
                </c:pt>
                <c:pt idx="449">
                  <c:v>6020238.038864074</c:v>
                </c:pt>
                <c:pt idx="450">
                  <c:v>6020274.580553356</c:v>
                </c:pt>
                <c:pt idx="451">
                  <c:v>6019756.241385198</c:v>
                </c:pt>
                <c:pt idx="452">
                  <c:v>6020478.360318888</c:v>
                </c:pt>
                <c:pt idx="453">
                  <c:v>6019411.985559745</c:v>
                </c:pt>
                <c:pt idx="454">
                  <c:v>6019665.967980288</c:v>
                </c:pt>
                <c:pt idx="455">
                  <c:v>6018121.430582305</c:v>
                </c:pt>
                <c:pt idx="456">
                  <c:v>6018277.087860208</c:v>
                </c:pt>
                <c:pt idx="457">
                  <c:v>6016282.631855828</c:v>
                </c:pt>
                <c:pt idx="458">
                  <c:v>6019626.43352372</c:v>
                </c:pt>
                <c:pt idx="459">
                  <c:v>6018832.792701679</c:v>
                </c:pt>
                <c:pt idx="460">
                  <c:v>6017879.027997269</c:v>
                </c:pt>
                <c:pt idx="461">
                  <c:v>6018545.824861635</c:v>
                </c:pt>
                <c:pt idx="462">
                  <c:v>6019300.880491998</c:v>
                </c:pt>
                <c:pt idx="463">
                  <c:v>6023547.57845443</c:v>
                </c:pt>
                <c:pt idx="464">
                  <c:v>6018918.703132009</c:v>
                </c:pt>
                <c:pt idx="465">
                  <c:v>6018396.251535414</c:v>
                </c:pt>
                <c:pt idx="466">
                  <c:v>6017650.499263251</c:v>
                </c:pt>
                <c:pt idx="467">
                  <c:v>6020338.446211667</c:v>
                </c:pt>
                <c:pt idx="468">
                  <c:v>6020344.86400988</c:v>
                </c:pt>
                <c:pt idx="469">
                  <c:v>6018997.534836126</c:v>
                </c:pt>
                <c:pt idx="470">
                  <c:v>6019203.371543125</c:v>
                </c:pt>
                <c:pt idx="471">
                  <c:v>6019300.443776454</c:v>
                </c:pt>
                <c:pt idx="472">
                  <c:v>6018151.990740692</c:v>
                </c:pt>
                <c:pt idx="473">
                  <c:v>6017055.541539188</c:v>
                </c:pt>
                <c:pt idx="474">
                  <c:v>6018365.275851175</c:v>
                </c:pt>
                <c:pt idx="475">
                  <c:v>6018363.959907272</c:v>
                </c:pt>
                <c:pt idx="476">
                  <c:v>6018358.000362596</c:v>
                </c:pt>
                <c:pt idx="477">
                  <c:v>6017688.014704865</c:v>
                </c:pt>
                <c:pt idx="478">
                  <c:v>6019951.579052963</c:v>
                </c:pt>
                <c:pt idx="479">
                  <c:v>6018692.880650037</c:v>
                </c:pt>
                <c:pt idx="480">
                  <c:v>6019334.012017678</c:v>
                </c:pt>
                <c:pt idx="481">
                  <c:v>6018610.890310843</c:v>
                </c:pt>
                <c:pt idx="482">
                  <c:v>6019084.47963384</c:v>
                </c:pt>
                <c:pt idx="483">
                  <c:v>6019237.98628282</c:v>
                </c:pt>
                <c:pt idx="484">
                  <c:v>6017522.840103878</c:v>
                </c:pt>
                <c:pt idx="485">
                  <c:v>6018819.195615936</c:v>
                </c:pt>
                <c:pt idx="486">
                  <c:v>6019800.652286798</c:v>
                </c:pt>
                <c:pt idx="487">
                  <c:v>6018507.699066105</c:v>
                </c:pt>
                <c:pt idx="488">
                  <c:v>6019708.694024979</c:v>
                </c:pt>
                <c:pt idx="489">
                  <c:v>6019791.193292307</c:v>
                </c:pt>
                <c:pt idx="490">
                  <c:v>6019405.383144867</c:v>
                </c:pt>
                <c:pt idx="491">
                  <c:v>6019611.78582668</c:v>
                </c:pt>
                <c:pt idx="492">
                  <c:v>6019259.190503014</c:v>
                </c:pt>
                <c:pt idx="493">
                  <c:v>6019189.621178612</c:v>
                </c:pt>
                <c:pt idx="494">
                  <c:v>6021234.939609611</c:v>
                </c:pt>
                <c:pt idx="495">
                  <c:v>6019318.751401683</c:v>
                </c:pt>
                <c:pt idx="496">
                  <c:v>6018094.908589731</c:v>
                </c:pt>
                <c:pt idx="497">
                  <c:v>6019248.849707609</c:v>
                </c:pt>
                <c:pt idx="498">
                  <c:v>6018392.696165866</c:v>
                </c:pt>
                <c:pt idx="499">
                  <c:v>6018310.686412726</c:v>
                </c:pt>
                <c:pt idx="500">
                  <c:v>6018090.612642843</c:v>
                </c:pt>
                <c:pt idx="501">
                  <c:v>6018946.209697693</c:v>
                </c:pt>
                <c:pt idx="502">
                  <c:v>6016780.753118309</c:v>
                </c:pt>
                <c:pt idx="503">
                  <c:v>6018520.637748992</c:v>
                </c:pt>
                <c:pt idx="504">
                  <c:v>6019542.446141964</c:v>
                </c:pt>
                <c:pt idx="505">
                  <c:v>6020181.36780725</c:v>
                </c:pt>
                <c:pt idx="506">
                  <c:v>6020446.565786678</c:v>
                </c:pt>
                <c:pt idx="507">
                  <c:v>6020654.829613429</c:v>
                </c:pt>
                <c:pt idx="508">
                  <c:v>6021231.45711313</c:v>
                </c:pt>
                <c:pt idx="509">
                  <c:v>6020307.806636717</c:v>
                </c:pt>
                <c:pt idx="510">
                  <c:v>6019191.368049269</c:v>
                </c:pt>
                <c:pt idx="511">
                  <c:v>6019485.350523689</c:v>
                </c:pt>
                <c:pt idx="512">
                  <c:v>6019446.672121318</c:v>
                </c:pt>
                <c:pt idx="513">
                  <c:v>6018981.547789892</c:v>
                </c:pt>
                <c:pt idx="514">
                  <c:v>6019558.242170916</c:v>
                </c:pt>
                <c:pt idx="515">
                  <c:v>6019744.89365378</c:v>
                </c:pt>
                <c:pt idx="516">
                  <c:v>6019329.51782017</c:v>
                </c:pt>
                <c:pt idx="517">
                  <c:v>6020110.876365576</c:v>
                </c:pt>
                <c:pt idx="518">
                  <c:v>6019718.572753686</c:v>
                </c:pt>
                <c:pt idx="519">
                  <c:v>6020219.316352222</c:v>
                </c:pt>
                <c:pt idx="520">
                  <c:v>6019349.392633103</c:v>
                </c:pt>
                <c:pt idx="521">
                  <c:v>6019596.524031321</c:v>
                </c:pt>
                <c:pt idx="522">
                  <c:v>6019792.948176797</c:v>
                </c:pt>
                <c:pt idx="523">
                  <c:v>6018536.207695147</c:v>
                </c:pt>
                <c:pt idx="524">
                  <c:v>6019306.136782821</c:v>
                </c:pt>
                <c:pt idx="525">
                  <c:v>6019288.870317765</c:v>
                </c:pt>
                <c:pt idx="526">
                  <c:v>6018734.334099965</c:v>
                </c:pt>
                <c:pt idx="527">
                  <c:v>6019203.813006449</c:v>
                </c:pt>
                <c:pt idx="528">
                  <c:v>6018574.975549214</c:v>
                </c:pt>
                <c:pt idx="529">
                  <c:v>6019693.374265894</c:v>
                </c:pt>
                <c:pt idx="530">
                  <c:v>6018741.655203789</c:v>
                </c:pt>
                <c:pt idx="531">
                  <c:v>6018817.997967707</c:v>
                </c:pt>
                <c:pt idx="532">
                  <c:v>6018237.237726549</c:v>
                </c:pt>
                <c:pt idx="533">
                  <c:v>6018027.716058422</c:v>
                </c:pt>
                <c:pt idx="534">
                  <c:v>6018505.047645804</c:v>
                </c:pt>
                <c:pt idx="535">
                  <c:v>6018097.538212808</c:v>
                </c:pt>
                <c:pt idx="536">
                  <c:v>6017758.549849375</c:v>
                </c:pt>
                <c:pt idx="537">
                  <c:v>6018961.227515807</c:v>
                </c:pt>
                <c:pt idx="538">
                  <c:v>6018607.155967653</c:v>
                </c:pt>
                <c:pt idx="539">
                  <c:v>6019130.972447915</c:v>
                </c:pt>
                <c:pt idx="540">
                  <c:v>6018323.78190067</c:v>
                </c:pt>
                <c:pt idx="541">
                  <c:v>6018803.191462069</c:v>
                </c:pt>
                <c:pt idx="542">
                  <c:v>6017254.460916968</c:v>
                </c:pt>
                <c:pt idx="543">
                  <c:v>6018443.908803424</c:v>
                </c:pt>
                <c:pt idx="544">
                  <c:v>6018052.553093847</c:v>
                </c:pt>
                <c:pt idx="545">
                  <c:v>6018182.58199515</c:v>
                </c:pt>
                <c:pt idx="546">
                  <c:v>6019032.569850387</c:v>
                </c:pt>
                <c:pt idx="547">
                  <c:v>6018300.121487811</c:v>
                </c:pt>
                <c:pt idx="548">
                  <c:v>6017544.058670779</c:v>
                </c:pt>
                <c:pt idx="549">
                  <c:v>6017626.557817058</c:v>
                </c:pt>
                <c:pt idx="550">
                  <c:v>6016687.615371082</c:v>
                </c:pt>
                <c:pt idx="551">
                  <c:v>6018909.286413712</c:v>
                </c:pt>
                <c:pt idx="552">
                  <c:v>6017245.994954243</c:v>
                </c:pt>
                <c:pt idx="553">
                  <c:v>6017821.202274202</c:v>
                </c:pt>
                <c:pt idx="554">
                  <c:v>6017387.035374364</c:v>
                </c:pt>
                <c:pt idx="555">
                  <c:v>6017524.679699088</c:v>
                </c:pt>
                <c:pt idx="556">
                  <c:v>6017105.971161106</c:v>
                </c:pt>
                <c:pt idx="557">
                  <c:v>6016874.971503744</c:v>
                </c:pt>
                <c:pt idx="558">
                  <c:v>6017418.070397952</c:v>
                </c:pt>
                <c:pt idx="559">
                  <c:v>6017340.307084003</c:v>
                </c:pt>
                <c:pt idx="560">
                  <c:v>6019243.758876026</c:v>
                </c:pt>
                <c:pt idx="561">
                  <c:v>6017625.13951768</c:v>
                </c:pt>
                <c:pt idx="562">
                  <c:v>6016633.684062026</c:v>
                </c:pt>
                <c:pt idx="563">
                  <c:v>6018221.70647179</c:v>
                </c:pt>
                <c:pt idx="564">
                  <c:v>6018217.241465935</c:v>
                </c:pt>
                <c:pt idx="565">
                  <c:v>6017494.925648555</c:v>
                </c:pt>
                <c:pt idx="566">
                  <c:v>6016310.153782422</c:v>
                </c:pt>
                <c:pt idx="567">
                  <c:v>6017545.418420556</c:v>
                </c:pt>
                <c:pt idx="568">
                  <c:v>6018893.042177633</c:v>
                </c:pt>
                <c:pt idx="569">
                  <c:v>6018058.899547659</c:v>
                </c:pt>
                <c:pt idx="570">
                  <c:v>6016770.999097149</c:v>
                </c:pt>
                <c:pt idx="571">
                  <c:v>6017263.432261682</c:v>
                </c:pt>
                <c:pt idx="572">
                  <c:v>6017701.391826052</c:v>
                </c:pt>
                <c:pt idx="573">
                  <c:v>6017330.755524649</c:v>
                </c:pt>
                <c:pt idx="574">
                  <c:v>6017725.639103973</c:v>
                </c:pt>
                <c:pt idx="575">
                  <c:v>6017540.651559242</c:v>
                </c:pt>
                <c:pt idx="576">
                  <c:v>6017269.234380007</c:v>
                </c:pt>
                <c:pt idx="577">
                  <c:v>6017040.975407853</c:v>
                </c:pt>
                <c:pt idx="578">
                  <c:v>6017843.160000005</c:v>
                </c:pt>
                <c:pt idx="579">
                  <c:v>6018029.768451906</c:v>
                </c:pt>
                <c:pt idx="580">
                  <c:v>6018129.953762274</c:v>
                </c:pt>
                <c:pt idx="581">
                  <c:v>6017662.07059349</c:v>
                </c:pt>
                <c:pt idx="582">
                  <c:v>6017691.928179359</c:v>
                </c:pt>
                <c:pt idx="583">
                  <c:v>6016906.348015459</c:v>
                </c:pt>
                <c:pt idx="584">
                  <c:v>6017199.139730441</c:v>
                </c:pt>
                <c:pt idx="585">
                  <c:v>6017468.443613905</c:v>
                </c:pt>
                <c:pt idx="586">
                  <c:v>6017577.657336501</c:v>
                </c:pt>
                <c:pt idx="587">
                  <c:v>6018556.055389027</c:v>
                </c:pt>
                <c:pt idx="588">
                  <c:v>6018669.444497587</c:v>
                </c:pt>
                <c:pt idx="589">
                  <c:v>6019272.589758221</c:v>
                </c:pt>
                <c:pt idx="590">
                  <c:v>6018278.359441935</c:v>
                </c:pt>
                <c:pt idx="591">
                  <c:v>6018161.845015892</c:v>
                </c:pt>
                <c:pt idx="592">
                  <c:v>6018500.375206211</c:v>
                </c:pt>
                <c:pt idx="593">
                  <c:v>6017999.963632789</c:v>
                </c:pt>
                <c:pt idx="594">
                  <c:v>6018241.085743209</c:v>
                </c:pt>
                <c:pt idx="595">
                  <c:v>6017944.141588072</c:v>
                </c:pt>
                <c:pt idx="596">
                  <c:v>6017994.73321712</c:v>
                </c:pt>
                <c:pt idx="597">
                  <c:v>6017995.414764909</c:v>
                </c:pt>
                <c:pt idx="598">
                  <c:v>6017674.168398274</c:v>
                </c:pt>
                <c:pt idx="599">
                  <c:v>6018163.517147238</c:v>
                </c:pt>
                <c:pt idx="600">
                  <c:v>6018141.543141669</c:v>
                </c:pt>
                <c:pt idx="601">
                  <c:v>6018338.007531101</c:v>
                </c:pt>
                <c:pt idx="602">
                  <c:v>6018005.720411789</c:v>
                </c:pt>
                <c:pt idx="603">
                  <c:v>6017575.942773274</c:v>
                </c:pt>
                <c:pt idx="604">
                  <c:v>6018189.169539317</c:v>
                </c:pt>
                <c:pt idx="605">
                  <c:v>6017542.752931273</c:v>
                </c:pt>
                <c:pt idx="606">
                  <c:v>6017417.507399476</c:v>
                </c:pt>
                <c:pt idx="607">
                  <c:v>6017779.888401218</c:v>
                </c:pt>
                <c:pt idx="608">
                  <c:v>6017205.247324374</c:v>
                </c:pt>
                <c:pt idx="609">
                  <c:v>6017014.75492341</c:v>
                </c:pt>
                <c:pt idx="610">
                  <c:v>6017613.341498169</c:v>
                </c:pt>
                <c:pt idx="611">
                  <c:v>6016979.424387795</c:v>
                </c:pt>
                <c:pt idx="612">
                  <c:v>6017106.033636531</c:v>
                </c:pt>
                <c:pt idx="613">
                  <c:v>6016787.905311392</c:v>
                </c:pt>
                <c:pt idx="614">
                  <c:v>6016523.877145673</c:v>
                </c:pt>
                <c:pt idx="615">
                  <c:v>6015906.642946919</c:v>
                </c:pt>
                <c:pt idx="616">
                  <c:v>6017355.32251534</c:v>
                </c:pt>
                <c:pt idx="617">
                  <c:v>6017327.647633696</c:v>
                </c:pt>
                <c:pt idx="618">
                  <c:v>6017284.646056736</c:v>
                </c:pt>
                <c:pt idx="619">
                  <c:v>6017317.10642298</c:v>
                </c:pt>
                <c:pt idx="620">
                  <c:v>6017011.757663881</c:v>
                </c:pt>
                <c:pt idx="621">
                  <c:v>6017569.925672872</c:v>
                </c:pt>
                <c:pt idx="622">
                  <c:v>6017283.616087779</c:v>
                </c:pt>
                <c:pt idx="623">
                  <c:v>6017794.733037529</c:v>
                </c:pt>
                <c:pt idx="624">
                  <c:v>6017773.567550672</c:v>
                </c:pt>
                <c:pt idx="625">
                  <c:v>6017789.128538451</c:v>
                </c:pt>
                <c:pt idx="626">
                  <c:v>6017748.509915358</c:v>
                </c:pt>
                <c:pt idx="627">
                  <c:v>6017740.949203898</c:v>
                </c:pt>
                <c:pt idx="628">
                  <c:v>6018054.956768258</c:v>
                </c:pt>
                <c:pt idx="629">
                  <c:v>6017903.165225966</c:v>
                </c:pt>
                <c:pt idx="630">
                  <c:v>6017946.750284559</c:v>
                </c:pt>
                <c:pt idx="631">
                  <c:v>6018183.319923264</c:v>
                </c:pt>
                <c:pt idx="632">
                  <c:v>6017698.17902934</c:v>
                </c:pt>
                <c:pt idx="633">
                  <c:v>6017792.313864348</c:v>
                </c:pt>
                <c:pt idx="634">
                  <c:v>6018001.435853802</c:v>
                </c:pt>
                <c:pt idx="635">
                  <c:v>6018631.234588071</c:v>
                </c:pt>
                <c:pt idx="636">
                  <c:v>6018067.837158812</c:v>
                </c:pt>
                <c:pt idx="637">
                  <c:v>6017793.935326069</c:v>
                </c:pt>
                <c:pt idx="638">
                  <c:v>6018177.839887796</c:v>
                </c:pt>
                <c:pt idx="639">
                  <c:v>6018098.421465498</c:v>
                </c:pt>
                <c:pt idx="640">
                  <c:v>6018342.793858196</c:v>
                </c:pt>
                <c:pt idx="641">
                  <c:v>6018633.913134067</c:v>
                </c:pt>
                <c:pt idx="642">
                  <c:v>6018267.125919064</c:v>
                </c:pt>
                <c:pt idx="643">
                  <c:v>6018183.494821228</c:v>
                </c:pt>
                <c:pt idx="644">
                  <c:v>6017698.402283937</c:v>
                </c:pt>
                <c:pt idx="645">
                  <c:v>6017716.839770307</c:v>
                </c:pt>
                <c:pt idx="646">
                  <c:v>6017844.489720157</c:v>
                </c:pt>
                <c:pt idx="647">
                  <c:v>6017717.369564304</c:v>
                </c:pt>
                <c:pt idx="648">
                  <c:v>6017803.852746756</c:v>
                </c:pt>
                <c:pt idx="649">
                  <c:v>6018044.558657535</c:v>
                </c:pt>
                <c:pt idx="650">
                  <c:v>6017391.642809059</c:v>
                </c:pt>
                <c:pt idx="651">
                  <c:v>6017282.745259011</c:v>
                </c:pt>
                <c:pt idx="652">
                  <c:v>6017074.635656596</c:v>
                </c:pt>
                <c:pt idx="653">
                  <c:v>6017417.66355285</c:v>
                </c:pt>
                <c:pt idx="654">
                  <c:v>6017137.144046078</c:v>
                </c:pt>
                <c:pt idx="655">
                  <c:v>6017157.697225884</c:v>
                </c:pt>
                <c:pt idx="656">
                  <c:v>6016981.811958198</c:v>
                </c:pt>
                <c:pt idx="657">
                  <c:v>6016959.273100285</c:v>
                </c:pt>
                <c:pt idx="658">
                  <c:v>6017196.311530673</c:v>
                </c:pt>
                <c:pt idx="659">
                  <c:v>6017225.444282347</c:v>
                </c:pt>
                <c:pt idx="660">
                  <c:v>6016977.918059323</c:v>
                </c:pt>
                <c:pt idx="661">
                  <c:v>6017014.672356646</c:v>
                </c:pt>
                <c:pt idx="662">
                  <c:v>6016753.431078826</c:v>
                </c:pt>
                <c:pt idx="663">
                  <c:v>6016730.502323795</c:v>
                </c:pt>
                <c:pt idx="664">
                  <c:v>6016432.909292033</c:v>
                </c:pt>
                <c:pt idx="665">
                  <c:v>6016623.752592637</c:v>
                </c:pt>
                <c:pt idx="666">
                  <c:v>6016405.159442825</c:v>
                </c:pt>
                <c:pt idx="667">
                  <c:v>6016510.846761222</c:v>
                </c:pt>
                <c:pt idx="668">
                  <c:v>6016596.212899744</c:v>
                </c:pt>
                <c:pt idx="669">
                  <c:v>6016483.038981783</c:v>
                </c:pt>
                <c:pt idx="670">
                  <c:v>6016608.542149814</c:v>
                </c:pt>
                <c:pt idx="671">
                  <c:v>6016613.657451737</c:v>
                </c:pt>
                <c:pt idx="672">
                  <c:v>6016804.548544976</c:v>
                </c:pt>
                <c:pt idx="673">
                  <c:v>6016504.856293542</c:v>
                </c:pt>
                <c:pt idx="674">
                  <c:v>6016867.099383423</c:v>
                </c:pt>
                <c:pt idx="675">
                  <c:v>6016590.842371893</c:v>
                </c:pt>
                <c:pt idx="676">
                  <c:v>6016531.820855011</c:v>
                </c:pt>
                <c:pt idx="677">
                  <c:v>6016660.881921473</c:v>
                </c:pt>
                <c:pt idx="678">
                  <c:v>6016380.54807676</c:v>
                </c:pt>
                <c:pt idx="679">
                  <c:v>6016393.686457107</c:v>
                </c:pt>
                <c:pt idx="680">
                  <c:v>6016940.924051734</c:v>
                </c:pt>
                <c:pt idx="681">
                  <c:v>6016968.301069617</c:v>
                </c:pt>
                <c:pt idx="682">
                  <c:v>6017429.830973973</c:v>
                </c:pt>
                <c:pt idx="683">
                  <c:v>6016900.537547908</c:v>
                </c:pt>
                <c:pt idx="684">
                  <c:v>6016968.325096728</c:v>
                </c:pt>
                <c:pt idx="685">
                  <c:v>6016977.048031872</c:v>
                </c:pt>
                <c:pt idx="686">
                  <c:v>6016958.009593247</c:v>
                </c:pt>
                <c:pt idx="687">
                  <c:v>6016789.554738885</c:v>
                </c:pt>
                <c:pt idx="688">
                  <c:v>6016846.184870735</c:v>
                </c:pt>
                <c:pt idx="689">
                  <c:v>6016878.707664344</c:v>
                </c:pt>
                <c:pt idx="690">
                  <c:v>6017128.888307883</c:v>
                </c:pt>
                <c:pt idx="691">
                  <c:v>6017083.85610321</c:v>
                </c:pt>
                <c:pt idx="692">
                  <c:v>6016901.657175011</c:v>
                </c:pt>
                <c:pt idx="693">
                  <c:v>6016906.619149245</c:v>
                </c:pt>
                <c:pt idx="694">
                  <c:v>6016657.188208981</c:v>
                </c:pt>
                <c:pt idx="695">
                  <c:v>6016731.580222731</c:v>
                </c:pt>
                <c:pt idx="696">
                  <c:v>6017263.330881583</c:v>
                </c:pt>
                <c:pt idx="697">
                  <c:v>6016838.840336561</c:v>
                </c:pt>
                <c:pt idx="698">
                  <c:v>6016853.260696437</c:v>
                </c:pt>
                <c:pt idx="699">
                  <c:v>6016815.134283397</c:v>
                </c:pt>
                <c:pt idx="700">
                  <c:v>6016816.600331955</c:v>
                </c:pt>
                <c:pt idx="701">
                  <c:v>6016950.134554975</c:v>
                </c:pt>
                <c:pt idx="702">
                  <c:v>6016843.227394906</c:v>
                </c:pt>
                <c:pt idx="703">
                  <c:v>6016917.949374729</c:v>
                </c:pt>
                <c:pt idx="704">
                  <c:v>6016886.481714517</c:v>
                </c:pt>
                <c:pt idx="705">
                  <c:v>6016829.69936169</c:v>
                </c:pt>
                <c:pt idx="706">
                  <c:v>6016983.507569688</c:v>
                </c:pt>
                <c:pt idx="707">
                  <c:v>6016902.739471897</c:v>
                </c:pt>
                <c:pt idx="708">
                  <c:v>6017012.873477541</c:v>
                </c:pt>
                <c:pt idx="709">
                  <c:v>6016855.171910361</c:v>
                </c:pt>
                <c:pt idx="710">
                  <c:v>6017107.973092877</c:v>
                </c:pt>
                <c:pt idx="711">
                  <c:v>6017122.230087753</c:v>
                </c:pt>
                <c:pt idx="712">
                  <c:v>6017140.835812288</c:v>
                </c:pt>
                <c:pt idx="713">
                  <c:v>6017155.310219014</c:v>
                </c:pt>
                <c:pt idx="714">
                  <c:v>6017207.509291152</c:v>
                </c:pt>
                <c:pt idx="715">
                  <c:v>6017289.906806835</c:v>
                </c:pt>
                <c:pt idx="716">
                  <c:v>6017326.554737212</c:v>
                </c:pt>
                <c:pt idx="717">
                  <c:v>6017477.432483559</c:v>
                </c:pt>
                <c:pt idx="718">
                  <c:v>6017348.274192629</c:v>
                </c:pt>
                <c:pt idx="719">
                  <c:v>6017350.683351524</c:v>
                </c:pt>
                <c:pt idx="720">
                  <c:v>6017573.041444008</c:v>
                </c:pt>
                <c:pt idx="721">
                  <c:v>6017362.952602856</c:v>
                </c:pt>
                <c:pt idx="722">
                  <c:v>6017469.473584894</c:v>
                </c:pt>
                <c:pt idx="723">
                  <c:v>6017351.349830196</c:v>
                </c:pt>
                <c:pt idx="724">
                  <c:v>6017398.240645704</c:v>
                </c:pt>
                <c:pt idx="725">
                  <c:v>6017367.190657129</c:v>
                </c:pt>
                <c:pt idx="726">
                  <c:v>6017327.512888432</c:v>
                </c:pt>
                <c:pt idx="727">
                  <c:v>6017310.693319527</c:v>
                </c:pt>
                <c:pt idx="728">
                  <c:v>6017266.077699566</c:v>
                </c:pt>
                <c:pt idx="729">
                  <c:v>6017224.840142914</c:v>
                </c:pt>
                <c:pt idx="730">
                  <c:v>6017188.579335615</c:v>
                </c:pt>
                <c:pt idx="731">
                  <c:v>6017298.798469896</c:v>
                </c:pt>
                <c:pt idx="732">
                  <c:v>6017180.721890408</c:v>
                </c:pt>
                <c:pt idx="733">
                  <c:v>6017148.464969918</c:v>
                </c:pt>
                <c:pt idx="734">
                  <c:v>6017085.084222918</c:v>
                </c:pt>
                <c:pt idx="735">
                  <c:v>6017169.600169833</c:v>
                </c:pt>
                <c:pt idx="736">
                  <c:v>6017112.389974244</c:v>
                </c:pt>
                <c:pt idx="737">
                  <c:v>6017186.296825499</c:v>
                </c:pt>
                <c:pt idx="738">
                  <c:v>6017075.207437492</c:v>
                </c:pt>
                <c:pt idx="739">
                  <c:v>6017208.900456937</c:v>
                </c:pt>
                <c:pt idx="740">
                  <c:v>6017032.451061719</c:v>
                </c:pt>
                <c:pt idx="741">
                  <c:v>6017093.708567997</c:v>
                </c:pt>
                <c:pt idx="742">
                  <c:v>6017047.818601299</c:v>
                </c:pt>
                <c:pt idx="743">
                  <c:v>6017149.096780193</c:v>
                </c:pt>
                <c:pt idx="744">
                  <c:v>6017112.103483554</c:v>
                </c:pt>
                <c:pt idx="745">
                  <c:v>6017120.354886031</c:v>
                </c:pt>
                <c:pt idx="746">
                  <c:v>6016802.930020785</c:v>
                </c:pt>
                <c:pt idx="747">
                  <c:v>6017040.726558515</c:v>
                </c:pt>
                <c:pt idx="748">
                  <c:v>6017148.414901815</c:v>
                </c:pt>
                <c:pt idx="749">
                  <c:v>6017198.327670515</c:v>
                </c:pt>
                <c:pt idx="750">
                  <c:v>6017192.911193554</c:v>
                </c:pt>
                <c:pt idx="751">
                  <c:v>6017198.456107724</c:v>
                </c:pt>
                <c:pt idx="752">
                  <c:v>6017146.567857958</c:v>
                </c:pt>
                <c:pt idx="753">
                  <c:v>6017203.808033552</c:v>
                </c:pt>
                <c:pt idx="754">
                  <c:v>6017061.564054722</c:v>
                </c:pt>
                <c:pt idx="755">
                  <c:v>6017087.244799112</c:v>
                </c:pt>
                <c:pt idx="756">
                  <c:v>6017001.626031016</c:v>
                </c:pt>
                <c:pt idx="757">
                  <c:v>6017043.36868329</c:v>
                </c:pt>
                <c:pt idx="758">
                  <c:v>6017120.242463395</c:v>
                </c:pt>
                <c:pt idx="759">
                  <c:v>6017170.060597601</c:v>
                </c:pt>
                <c:pt idx="760">
                  <c:v>6017088.054068781</c:v>
                </c:pt>
                <c:pt idx="761">
                  <c:v>6017075.111357005</c:v>
                </c:pt>
                <c:pt idx="762">
                  <c:v>6016981.807153391</c:v>
                </c:pt>
                <c:pt idx="763">
                  <c:v>6017154.923851938</c:v>
                </c:pt>
                <c:pt idx="764">
                  <c:v>6017156.929846461</c:v>
                </c:pt>
                <c:pt idx="765">
                  <c:v>6017092.842287374</c:v>
                </c:pt>
                <c:pt idx="766">
                  <c:v>6017107.833584829</c:v>
                </c:pt>
                <c:pt idx="767">
                  <c:v>6017059.692615125</c:v>
                </c:pt>
                <c:pt idx="768">
                  <c:v>6016875.481485167</c:v>
                </c:pt>
                <c:pt idx="769">
                  <c:v>6017109.659654284</c:v>
                </c:pt>
                <c:pt idx="770">
                  <c:v>6017223.21430071</c:v>
                </c:pt>
                <c:pt idx="771">
                  <c:v>6017167.54917308</c:v>
                </c:pt>
                <c:pt idx="772">
                  <c:v>6017481.981760371</c:v>
                </c:pt>
                <c:pt idx="773">
                  <c:v>6017136.136228313</c:v>
                </c:pt>
                <c:pt idx="774">
                  <c:v>6017391.726413069</c:v>
                </c:pt>
                <c:pt idx="775">
                  <c:v>6017281.205281973</c:v>
                </c:pt>
                <c:pt idx="776">
                  <c:v>6017196.084263176</c:v>
                </c:pt>
                <c:pt idx="777">
                  <c:v>6017200.026248495</c:v>
                </c:pt>
                <c:pt idx="778">
                  <c:v>6017145.448653658</c:v>
                </c:pt>
                <c:pt idx="779">
                  <c:v>6017134.675589891</c:v>
                </c:pt>
                <c:pt idx="780">
                  <c:v>6016937.097744766</c:v>
                </c:pt>
                <c:pt idx="781">
                  <c:v>6017147.100722408</c:v>
                </c:pt>
                <c:pt idx="782">
                  <c:v>6017184.702952459</c:v>
                </c:pt>
                <c:pt idx="783">
                  <c:v>6017076.640667815</c:v>
                </c:pt>
                <c:pt idx="784">
                  <c:v>6017133.040856261</c:v>
                </c:pt>
                <c:pt idx="785">
                  <c:v>6017114.029891951</c:v>
                </c:pt>
                <c:pt idx="786">
                  <c:v>6017198.885356285</c:v>
                </c:pt>
                <c:pt idx="787">
                  <c:v>6017130.834587194</c:v>
                </c:pt>
                <c:pt idx="788">
                  <c:v>6017067.615332801</c:v>
                </c:pt>
                <c:pt idx="789">
                  <c:v>6017169.716435006</c:v>
                </c:pt>
                <c:pt idx="790">
                  <c:v>6017091.409589306</c:v>
                </c:pt>
                <c:pt idx="791">
                  <c:v>6017133.209752108</c:v>
                </c:pt>
                <c:pt idx="792">
                  <c:v>6017279.219039842</c:v>
                </c:pt>
                <c:pt idx="793">
                  <c:v>6017176.02703311</c:v>
                </c:pt>
                <c:pt idx="794">
                  <c:v>6017232.751551487</c:v>
                </c:pt>
                <c:pt idx="795">
                  <c:v>6017038.09639746</c:v>
                </c:pt>
                <c:pt idx="796">
                  <c:v>6016995.658893683</c:v>
                </c:pt>
                <c:pt idx="797">
                  <c:v>6017095.712972245</c:v>
                </c:pt>
                <c:pt idx="798">
                  <c:v>6016926.59055775</c:v>
                </c:pt>
                <c:pt idx="799">
                  <c:v>6017000.84072227</c:v>
                </c:pt>
                <c:pt idx="800">
                  <c:v>6016997.377732973</c:v>
                </c:pt>
                <c:pt idx="801">
                  <c:v>6017068.118391133</c:v>
                </c:pt>
                <c:pt idx="802">
                  <c:v>6016985.552948737</c:v>
                </c:pt>
                <c:pt idx="803">
                  <c:v>6017125.466168469</c:v>
                </c:pt>
                <c:pt idx="804">
                  <c:v>6017130.158509295</c:v>
                </c:pt>
                <c:pt idx="805">
                  <c:v>6017024.357443552</c:v>
                </c:pt>
                <c:pt idx="806">
                  <c:v>6017141.481923275</c:v>
                </c:pt>
                <c:pt idx="807">
                  <c:v>6017169.535785305</c:v>
                </c:pt>
                <c:pt idx="808">
                  <c:v>6017175.011472682</c:v>
                </c:pt>
                <c:pt idx="809">
                  <c:v>6017075.840646342</c:v>
                </c:pt>
                <c:pt idx="810">
                  <c:v>6017059.262396772</c:v>
                </c:pt>
                <c:pt idx="811">
                  <c:v>6017068.509280018</c:v>
                </c:pt>
                <c:pt idx="812">
                  <c:v>6017106.533153942</c:v>
                </c:pt>
                <c:pt idx="813">
                  <c:v>6017108.020007594</c:v>
                </c:pt>
                <c:pt idx="814">
                  <c:v>6017076.407735568</c:v>
                </c:pt>
                <c:pt idx="815">
                  <c:v>6017092.258799727</c:v>
                </c:pt>
                <c:pt idx="816">
                  <c:v>6017077.397085459</c:v>
                </c:pt>
                <c:pt idx="817">
                  <c:v>6017112.812021031</c:v>
                </c:pt>
                <c:pt idx="818">
                  <c:v>6017110.079166618</c:v>
                </c:pt>
                <c:pt idx="819">
                  <c:v>6017138.326765747</c:v>
                </c:pt>
                <c:pt idx="820">
                  <c:v>6017108.019673563</c:v>
                </c:pt>
                <c:pt idx="821">
                  <c:v>6017061.678880583</c:v>
                </c:pt>
                <c:pt idx="822">
                  <c:v>6017097.336389822</c:v>
                </c:pt>
                <c:pt idx="823">
                  <c:v>6017134.520498797</c:v>
                </c:pt>
                <c:pt idx="824">
                  <c:v>6017100.832050766</c:v>
                </c:pt>
                <c:pt idx="825">
                  <c:v>6017195.704755803</c:v>
                </c:pt>
                <c:pt idx="826">
                  <c:v>6017124.401883634</c:v>
                </c:pt>
                <c:pt idx="827">
                  <c:v>6017199.215265337</c:v>
                </c:pt>
                <c:pt idx="828">
                  <c:v>6017186.028035043</c:v>
                </c:pt>
                <c:pt idx="829">
                  <c:v>6017277.673766337</c:v>
                </c:pt>
                <c:pt idx="830">
                  <c:v>6017292.369319302</c:v>
                </c:pt>
                <c:pt idx="831">
                  <c:v>6017189.6138544</c:v>
                </c:pt>
                <c:pt idx="832">
                  <c:v>6017347.811624331</c:v>
                </c:pt>
                <c:pt idx="833">
                  <c:v>6017290.087368082</c:v>
                </c:pt>
                <c:pt idx="834">
                  <c:v>6017293.501697782</c:v>
                </c:pt>
                <c:pt idx="835">
                  <c:v>6017310.124688177</c:v>
                </c:pt>
                <c:pt idx="836">
                  <c:v>6017273.045877502</c:v>
                </c:pt>
                <c:pt idx="837">
                  <c:v>6017306.259154684</c:v>
                </c:pt>
                <c:pt idx="838">
                  <c:v>6017342.703266473</c:v>
                </c:pt>
                <c:pt idx="839">
                  <c:v>6017284.076285817</c:v>
                </c:pt>
                <c:pt idx="840">
                  <c:v>6017310.518424988</c:v>
                </c:pt>
                <c:pt idx="841">
                  <c:v>6017302.707138416</c:v>
                </c:pt>
                <c:pt idx="842">
                  <c:v>6017277.289931849</c:v>
                </c:pt>
                <c:pt idx="843">
                  <c:v>6017269.318672716</c:v>
                </c:pt>
                <c:pt idx="844">
                  <c:v>6017260.97000425</c:v>
                </c:pt>
                <c:pt idx="845">
                  <c:v>6017301.290697591</c:v>
                </c:pt>
                <c:pt idx="846">
                  <c:v>6017313.675130108</c:v>
                </c:pt>
                <c:pt idx="847">
                  <c:v>6017249.064089493</c:v>
                </c:pt>
                <c:pt idx="848">
                  <c:v>6017331.950003251</c:v>
                </c:pt>
                <c:pt idx="849">
                  <c:v>6017351.359403952</c:v>
                </c:pt>
                <c:pt idx="850">
                  <c:v>6017318.447378659</c:v>
                </c:pt>
                <c:pt idx="851">
                  <c:v>6017289.709360618</c:v>
                </c:pt>
                <c:pt idx="852">
                  <c:v>6017312.522594281</c:v>
                </c:pt>
                <c:pt idx="853">
                  <c:v>6017271.621838162</c:v>
                </c:pt>
                <c:pt idx="854">
                  <c:v>6017326.979314967</c:v>
                </c:pt>
                <c:pt idx="855">
                  <c:v>6017256.138850285</c:v>
                </c:pt>
                <c:pt idx="856">
                  <c:v>6017337.903360542</c:v>
                </c:pt>
                <c:pt idx="857">
                  <c:v>6017231.663962013</c:v>
                </c:pt>
                <c:pt idx="858">
                  <c:v>6017322.79115956</c:v>
                </c:pt>
                <c:pt idx="859">
                  <c:v>6017196.312027992</c:v>
                </c:pt>
                <c:pt idx="860">
                  <c:v>6017203.506761761</c:v>
                </c:pt>
                <c:pt idx="861">
                  <c:v>6017317.780127991</c:v>
                </c:pt>
                <c:pt idx="862">
                  <c:v>6017200.180077332</c:v>
                </c:pt>
                <c:pt idx="863">
                  <c:v>6017153.792674924</c:v>
                </c:pt>
                <c:pt idx="864">
                  <c:v>6017179.497376329</c:v>
                </c:pt>
                <c:pt idx="865">
                  <c:v>6017104.744976761</c:v>
                </c:pt>
                <c:pt idx="866">
                  <c:v>6017180.829040181</c:v>
                </c:pt>
                <c:pt idx="867">
                  <c:v>6017097.058870476</c:v>
                </c:pt>
                <c:pt idx="868">
                  <c:v>6017189.124164249</c:v>
                </c:pt>
                <c:pt idx="869">
                  <c:v>6017113.857898058</c:v>
                </c:pt>
                <c:pt idx="870">
                  <c:v>6017205.269809867</c:v>
                </c:pt>
                <c:pt idx="871">
                  <c:v>6017255.806352664</c:v>
                </c:pt>
                <c:pt idx="872">
                  <c:v>6017180.687958404</c:v>
                </c:pt>
                <c:pt idx="873">
                  <c:v>6017213.54379327</c:v>
                </c:pt>
                <c:pt idx="874">
                  <c:v>6017163.710147214</c:v>
                </c:pt>
                <c:pt idx="875">
                  <c:v>6017183.810826823</c:v>
                </c:pt>
                <c:pt idx="876">
                  <c:v>6017171.554546822</c:v>
                </c:pt>
                <c:pt idx="877">
                  <c:v>6017168.414975575</c:v>
                </c:pt>
                <c:pt idx="878">
                  <c:v>6017185.25433869</c:v>
                </c:pt>
                <c:pt idx="879">
                  <c:v>6017200.785555855</c:v>
                </c:pt>
                <c:pt idx="880">
                  <c:v>6017159.540689743</c:v>
                </c:pt>
                <c:pt idx="881">
                  <c:v>6017161.853819009</c:v>
                </c:pt>
                <c:pt idx="882">
                  <c:v>6017120.913177763</c:v>
                </c:pt>
                <c:pt idx="883">
                  <c:v>6017144.325194703</c:v>
                </c:pt>
                <c:pt idx="884">
                  <c:v>6017111.133024853</c:v>
                </c:pt>
                <c:pt idx="885">
                  <c:v>6017136.819951369</c:v>
                </c:pt>
                <c:pt idx="886">
                  <c:v>6017159.711244784</c:v>
                </c:pt>
                <c:pt idx="887">
                  <c:v>6017156.172831554</c:v>
                </c:pt>
                <c:pt idx="888">
                  <c:v>6017170.481019864</c:v>
                </c:pt>
                <c:pt idx="889">
                  <c:v>6017125.717480438</c:v>
                </c:pt>
                <c:pt idx="890">
                  <c:v>6017205.900471593</c:v>
                </c:pt>
                <c:pt idx="891">
                  <c:v>6017156.854869079</c:v>
                </c:pt>
                <c:pt idx="892">
                  <c:v>6017118.584131956</c:v>
                </c:pt>
                <c:pt idx="893">
                  <c:v>6017145.851958943</c:v>
                </c:pt>
                <c:pt idx="894">
                  <c:v>6017125.797848523</c:v>
                </c:pt>
                <c:pt idx="895">
                  <c:v>6017109.095065373</c:v>
                </c:pt>
                <c:pt idx="896">
                  <c:v>6017113.031048163</c:v>
                </c:pt>
                <c:pt idx="897">
                  <c:v>6017112.668876735</c:v>
                </c:pt>
                <c:pt idx="898">
                  <c:v>6017132.061684351</c:v>
                </c:pt>
                <c:pt idx="899">
                  <c:v>6017102.765676679</c:v>
                </c:pt>
                <c:pt idx="900">
                  <c:v>6017130.737821016</c:v>
                </c:pt>
                <c:pt idx="901">
                  <c:v>6017108.614540717</c:v>
                </c:pt>
                <c:pt idx="902">
                  <c:v>6017102.174474144</c:v>
                </c:pt>
                <c:pt idx="903">
                  <c:v>6017119.289179881</c:v>
                </c:pt>
                <c:pt idx="904">
                  <c:v>6017108.015428577</c:v>
                </c:pt>
                <c:pt idx="905">
                  <c:v>6017105.145358184</c:v>
                </c:pt>
                <c:pt idx="906">
                  <c:v>6017142.974040182</c:v>
                </c:pt>
                <c:pt idx="907">
                  <c:v>6017098.116761046</c:v>
                </c:pt>
                <c:pt idx="908">
                  <c:v>6017125.770644347</c:v>
                </c:pt>
                <c:pt idx="909">
                  <c:v>6017118.540505682</c:v>
                </c:pt>
                <c:pt idx="910">
                  <c:v>6017067.901680321</c:v>
                </c:pt>
                <c:pt idx="911">
                  <c:v>6017090.993697451</c:v>
                </c:pt>
                <c:pt idx="912">
                  <c:v>6017082.972683446</c:v>
                </c:pt>
                <c:pt idx="913">
                  <c:v>6017098.495288504</c:v>
                </c:pt>
                <c:pt idx="914">
                  <c:v>6017146.441685301</c:v>
                </c:pt>
                <c:pt idx="915">
                  <c:v>6017160.990336204</c:v>
                </c:pt>
                <c:pt idx="916">
                  <c:v>6017119.210596132</c:v>
                </c:pt>
                <c:pt idx="917">
                  <c:v>6017145.575296275</c:v>
                </c:pt>
                <c:pt idx="918">
                  <c:v>6017152.070707946</c:v>
                </c:pt>
                <c:pt idx="919">
                  <c:v>6017169.747352505</c:v>
                </c:pt>
                <c:pt idx="920">
                  <c:v>6017204.779782816</c:v>
                </c:pt>
                <c:pt idx="921">
                  <c:v>6017138.867463758</c:v>
                </c:pt>
                <c:pt idx="922">
                  <c:v>6017183.165402273</c:v>
                </c:pt>
                <c:pt idx="923">
                  <c:v>6017153.74565623</c:v>
                </c:pt>
                <c:pt idx="924">
                  <c:v>6017119.288580605</c:v>
                </c:pt>
                <c:pt idx="925">
                  <c:v>6017160.857952533</c:v>
                </c:pt>
                <c:pt idx="926">
                  <c:v>6017151.574677294</c:v>
                </c:pt>
                <c:pt idx="927">
                  <c:v>6017163.313995951</c:v>
                </c:pt>
                <c:pt idx="928">
                  <c:v>6017142.304640743</c:v>
                </c:pt>
                <c:pt idx="929">
                  <c:v>6017161.166088827</c:v>
                </c:pt>
                <c:pt idx="930">
                  <c:v>6017157.735679329</c:v>
                </c:pt>
                <c:pt idx="931">
                  <c:v>6017155.73294767</c:v>
                </c:pt>
                <c:pt idx="932">
                  <c:v>6017161.015719826</c:v>
                </c:pt>
                <c:pt idx="933">
                  <c:v>6017153.317074468</c:v>
                </c:pt>
                <c:pt idx="934">
                  <c:v>6017156.137297065</c:v>
                </c:pt>
                <c:pt idx="935">
                  <c:v>6017182.012983879</c:v>
                </c:pt>
                <c:pt idx="936">
                  <c:v>6017155.223049146</c:v>
                </c:pt>
                <c:pt idx="937">
                  <c:v>6017145.037586391</c:v>
                </c:pt>
                <c:pt idx="938">
                  <c:v>6017162.061620762</c:v>
                </c:pt>
                <c:pt idx="939">
                  <c:v>6017155.322620768</c:v>
                </c:pt>
                <c:pt idx="940">
                  <c:v>6017145.876244189</c:v>
                </c:pt>
                <c:pt idx="941">
                  <c:v>6017152.603531079</c:v>
                </c:pt>
                <c:pt idx="942">
                  <c:v>6017165.684560331</c:v>
                </c:pt>
                <c:pt idx="943">
                  <c:v>6017134.287822687</c:v>
                </c:pt>
                <c:pt idx="944">
                  <c:v>6017140.100631823</c:v>
                </c:pt>
                <c:pt idx="945">
                  <c:v>6017103.482358389</c:v>
                </c:pt>
                <c:pt idx="946">
                  <c:v>6017111.433228597</c:v>
                </c:pt>
                <c:pt idx="947">
                  <c:v>6017108.567754259</c:v>
                </c:pt>
                <c:pt idx="948">
                  <c:v>6017093.807459548</c:v>
                </c:pt>
                <c:pt idx="949">
                  <c:v>6017106.41538163</c:v>
                </c:pt>
                <c:pt idx="950">
                  <c:v>6017107.572380888</c:v>
                </c:pt>
                <c:pt idx="951">
                  <c:v>6017102.19125917</c:v>
                </c:pt>
                <c:pt idx="952">
                  <c:v>6017111.595206386</c:v>
                </c:pt>
                <c:pt idx="953">
                  <c:v>6017101.075789396</c:v>
                </c:pt>
                <c:pt idx="954">
                  <c:v>6017106.697923391</c:v>
                </c:pt>
                <c:pt idx="955">
                  <c:v>6017102.52440935</c:v>
                </c:pt>
                <c:pt idx="956">
                  <c:v>6017112.602785108</c:v>
                </c:pt>
                <c:pt idx="957">
                  <c:v>6017099.91858636</c:v>
                </c:pt>
                <c:pt idx="958">
                  <c:v>6017097.83581256</c:v>
                </c:pt>
                <c:pt idx="959">
                  <c:v>6017102.151567504</c:v>
                </c:pt>
                <c:pt idx="960">
                  <c:v>6017090.493148427</c:v>
                </c:pt>
                <c:pt idx="961">
                  <c:v>6017101.194511718</c:v>
                </c:pt>
                <c:pt idx="962">
                  <c:v>6017098.267808334</c:v>
                </c:pt>
                <c:pt idx="963">
                  <c:v>6017108.284311412</c:v>
                </c:pt>
                <c:pt idx="964">
                  <c:v>6017130.362335569</c:v>
                </c:pt>
                <c:pt idx="965">
                  <c:v>6017106.202973489</c:v>
                </c:pt>
                <c:pt idx="966">
                  <c:v>6017096.705532501</c:v>
                </c:pt>
                <c:pt idx="967">
                  <c:v>6017099.794553827</c:v>
                </c:pt>
                <c:pt idx="968">
                  <c:v>6017119.334180165</c:v>
                </c:pt>
                <c:pt idx="969">
                  <c:v>6017111.692286997</c:v>
                </c:pt>
                <c:pt idx="970">
                  <c:v>6017119.924429566</c:v>
                </c:pt>
                <c:pt idx="971">
                  <c:v>6017097.958583948</c:v>
                </c:pt>
                <c:pt idx="972">
                  <c:v>6017096.779040106</c:v>
                </c:pt>
                <c:pt idx="973">
                  <c:v>6017104.73771928</c:v>
                </c:pt>
                <c:pt idx="974">
                  <c:v>6017143.85043456</c:v>
                </c:pt>
                <c:pt idx="975">
                  <c:v>6017113.090805833</c:v>
                </c:pt>
                <c:pt idx="976">
                  <c:v>6017107.192811004</c:v>
                </c:pt>
                <c:pt idx="977">
                  <c:v>6017103.158514836</c:v>
                </c:pt>
                <c:pt idx="978">
                  <c:v>6017081.835908396</c:v>
                </c:pt>
                <c:pt idx="979">
                  <c:v>6017107.627619152</c:v>
                </c:pt>
                <c:pt idx="980">
                  <c:v>6017117.3063496</c:v>
                </c:pt>
                <c:pt idx="981">
                  <c:v>6017102.367800446</c:v>
                </c:pt>
                <c:pt idx="982">
                  <c:v>6017111.218474561</c:v>
                </c:pt>
                <c:pt idx="983">
                  <c:v>6017114.142297522</c:v>
                </c:pt>
                <c:pt idx="984">
                  <c:v>6017095.961144103</c:v>
                </c:pt>
                <c:pt idx="985">
                  <c:v>6017107.673154648</c:v>
                </c:pt>
                <c:pt idx="986">
                  <c:v>6017092.164138249</c:v>
                </c:pt>
                <c:pt idx="987">
                  <c:v>6017103.260667676</c:v>
                </c:pt>
                <c:pt idx="988">
                  <c:v>6017108.808459718</c:v>
                </c:pt>
                <c:pt idx="989">
                  <c:v>6017111.050878727</c:v>
                </c:pt>
                <c:pt idx="990">
                  <c:v>6017112.838898282</c:v>
                </c:pt>
                <c:pt idx="991">
                  <c:v>6017107.411717044</c:v>
                </c:pt>
                <c:pt idx="992">
                  <c:v>6017107.271154024</c:v>
                </c:pt>
                <c:pt idx="993">
                  <c:v>6017116.457126696</c:v>
                </c:pt>
                <c:pt idx="994">
                  <c:v>6017108.754091973</c:v>
                </c:pt>
                <c:pt idx="995">
                  <c:v>6017102.458964755</c:v>
                </c:pt>
                <c:pt idx="996">
                  <c:v>6017096.905754345</c:v>
                </c:pt>
                <c:pt idx="997">
                  <c:v>6017122.934666538</c:v>
                </c:pt>
                <c:pt idx="998">
                  <c:v>6017120.945077621</c:v>
                </c:pt>
                <c:pt idx="999">
                  <c:v>6017122.635821216</c:v>
                </c:pt>
                <c:pt idx="1000">
                  <c:v>6017116.615533834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5680075.153046879</c:v>
                </c:pt>
                <c:pt idx="1">
                  <c:v>5680075.153046879</c:v>
                </c:pt>
                <c:pt idx="2">
                  <c:v>5680075.153046879</c:v>
                </c:pt>
                <c:pt idx="3">
                  <c:v>5680075.153046879</c:v>
                </c:pt>
                <c:pt idx="4">
                  <c:v>5680075.153046879</c:v>
                </c:pt>
                <c:pt idx="5">
                  <c:v>5680075.153046879</c:v>
                </c:pt>
                <c:pt idx="6">
                  <c:v>5680075.153046879</c:v>
                </c:pt>
                <c:pt idx="7">
                  <c:v>5680075.153046879</c:v>
                </c:pt>
                <c:pt idx="8">
                  <c:v>5680075.153046879</c:v>
                </c:pt>
                <c:pt idx="9">
                  <c:v>5680075.153046879</c:v>
                </c:pt>
                <c:pt idx="10">
                  <c:v>5680075.153046879</c:v>
                </c:pt>
                <c:pt idx="11">
                  <c:v>5680075.153046879</c:v>
                </c:pt>
                <c:pt idx="12">
                  <c:v>5680075.153046879</c:v>
                </c:pt>
                <c:pt idx="13">
                  <c:v>5680075.153046879</c:v>
                </c:pt>
                <c:pt idx="14">
                  <c:v>5680075.153046879</c:v>
                </c:pt>
                <c:pt idx="15">
                  <c:v>5680075.153046879</c:v>
                </c:pt>
                <c:pt idx="16">
                  <c:v>5680075.153046879</c:v>
                </c:pt>
                <c:pt idx="17">
                  <c:v>5680075.153046879</c:v>
                </c:pt>
                <c:pt idx="18">
                  <c:v>5680075.153046879</c:v>
                </c:pt>
                <c:pt idx="19">
                  <c:v>5680075.153046879</c:v>
                </c:pt>
                <c:pt idx="20">
                  <c:v>5680075.153046879</c:v>
                </c:pt>
                <c:pt idx="21">
                  <c:v>5680075.153046879</c:v>
                </c:pt>
                <c:pt idx="22">
                  <c:v>5680075.153046879</c:v>
                </c:pt>
                <c:pt idx="23">
                  <c:v>5680075.153046879</c:v>
                </c:pt>
                <c:pt idx="24">
                  <c:v>5680075.153046879</c:v>
                </c:pt>
                <c:pt idx="25">
                  <c:v>5680075.153046879</c:v>
                </c:pt>
                <c:pt idx="26">
                  <c:v>5680075.153046879</c:v>
                </c:pt>
                <c:pt idx="27">
                  <c:v>5680075.153046879</c:v>
                </c:pt>
                <c:pt idx="28">
                  <c:v>5680075.153046879</c:v>
                </c:pt>
                <c:pt idx="29">
                  <c:v>5680075.153046879</c:v>
                </c:pt>
                <c:pt idx="30">
                  <c:v>5680075.153046879</c:v>
                </c:pt>
                <c:pt idx="31">
                  <c:v>5680075.153046879</c:v>
                </c:pt>
                <c:pt idx="32">
                  <c:v>5680075.153046879</c:v>
                </c:pt>
                <c:pt idx="33">
                  <c:v>5680075.153046879</c:v>
                </c:pt>
                <c:pt idx="34">
                  <c:v>5680075.153046879</c:v>
                </c:pt>
                <c:pt idx="35">
                  <c:v>5680075.153046879</c:v>
                </c:pt>
                <c:pt idx="36">
                  <c:v>5680075.153046879</c:v>
                </c:pt>
                <c:pt idx="37">
                  <c:v>5680075.153046879</c:v>
                </c:pt>
                <c:pt idx="38">
                  <c:v>5680075.153046879</c:v>
                </c:pt>
                <c:pt idx="39">
                  <c:v>5680075.153046879</c:v>
                </c:pt>
                <c:pt idx="40">
                  <c:v>5680075.153046879</c:v>
                </c:pt>
                <c:pt idx="41">
                  <c:v>5680075.153046879</c:v>
                </c:pt>
                <c:pt idx="42">
                  <c:v>5680075.153046879</c:v>
                </c:pt>
                <c:pt idx="43">
                  <c:v>5680075.153046879</c:v>
                </c:pt>
                <c:pt idx="44">
                  <c:v>5680075.153046879</c:v>
                </c:pt>
                <c:pt idx="45">
                  <c:v>5680075.153046879</c:v>
                </c:pt>
                <c:pt idx="46">
                  <c:v>5680075.153046879</c:v>
                </c:pt>
                <c:pt idx="47">
                  <c:v>5680075.153046879</c:v>
                </c:pt>
                <c:pt idx="48">
                  <c:v>5680075.153046879</c:v>
                </c:pt>
                <c:pt idx="49">
                  <c:v>5680075.153046879</c:v>
                </c:pt>
                <c:pt idx="50">
                  <c:v>5680075.153046879</c:v>
                </c:pt>
                <c:pt idx="51">
                  <c:v>5680075.153046879</c:v>
                </c:pt>
                <c:pt idx="52">
                  <c:v>5680075.153046879</c:v>
                </c:pt>
                <c:pt idx="53">
                  <c:v>5680075.153046879</c:v>
                </c:pt>
                <c:pt idx="54">
                  <c:v>5680075.153046879</c:v>
                </c:pt>
                <c:pt idx="55">
                  <c:v>5680075.153046879</c:v>
                </c:pt>
                <c:pt idx="56">
                  <c:v>5680075.153046879</c:v>
                </c:pt>
                <c:pt idx="57">
                  <c:v>5680075.153046879</c:v>
                </c:pt>
                <c:pt idx="58">
                  <c:v>5680075.153046879</c:v>
                </c:pt>
                <c:pt idx="59">
                  <c:v>5680075.153046879</c:v>
                </c:pt>
                <c:pt idx="60">
                  <c:v>5680075.153046879</c:v>
                </c:pt>
                <c:pt idx="61">
                  <c:v>5680075.153046879</c:v>
                </c:pt>
                <c:pt idx="62">
                  <c:v>5680075.153046879</c:v>
                </c:pt>
                <c:pt idx="63">
                  <c:v>5680075.153046879</c:v>
                </c:pt>
                <c:pt idx="64">
                  <c:v>5680075.153046879</c:v>
                </c:pt>
                <c:pt idx="65">
                  <c:v>5680075.153046879</c:v>
                </c:pt>
                <c:pt idx="66">
                  <c:v>5680075.153046879</c:v>
                </c:pt>
                <c:pt idx="67">
                  <c:v>5680075.153046879</c:v>
                </c:pt>
                <c:pt idx="68">
                  <c:v>5680075.153046879</c:v>
                </c:pt>
                <c:pt idx="69">
                  <c:v>5680075.153046879</c:v>
                </c:pt>
                <c:pt idx="70">
                  <c:v>5680075.153046879</c:v>
                </c:pt>
                <c:pt idx="71">
                  <c:v>5680075.153046879</c:v>
                </c:pt>
                <c:pt idx="72">
                  <c:v>5680075.153046879</c:v>
                </c:pt>
                <c:pt idx="73">
                  <c:v>5680075.153046879</c:v>
                </c:pt>
                <c:pt idx="74">
                  <c:v>5680075.153046879</c:v>
                </c:pt>
                <c:pt idx="75">
                  <c:v>5680075.153046879</c:v>
                </c:pt>
                <c:pt idx="76">
                  <c:v>5680075.153046879</c:v>
                </c:pt>
                <c:pt idx="77">
                  <c:v>5680075.153046879</c:v>
                </c:pt>
                <c:pt idx="78">
                  <c:v>5680075.153046879</c:v>
                </c:pt>
                <c:pt idx="79">
                  <c:v>5680075.153046879</c:v>
                </c:pt>
                <c:pt idx="80">
                  <c:v>5680075.153046879</c:v>
                </c:pt>
                <c:pt idx="81">
                  <c:v>5680075.153046879</c:v>
                </c:pt>
                <c:pt idx="82">
                  <c:v>5680075.153046879</c:v>
                </c:pt>
                <c:pt idx="83">
                  <c:v>5680075.153046879</c:v>
                </c:pt>
                <c:pt idx="84">
                  <c:v>5680075.153046879</c:v>
                </c:pt>
                <c:pt idx="85">
                  <c:v>5680075.153046879</c:v>
                </c:pt>
                <c:pt idx="86">
                  <c:v>5680075.153046879</c:v>
                </c:pt>
                <c:pt idx="87">
                  <c:v>5680075.153046879</c:v>
                </c:pt>
                <c:pt idx="88">
                  <c:v>5680075.153046879</c:v>
                </c:pt>
                <c:pt idx="89">
                  <c:v>5680075.153046879</c:v>
                </c:pt>
                <c:pt idx="90">
                  <c:v>5680075.153046879</c:v>
                </c:pt>
                <c:pt idx="91">
                  <c:v>5680075.153046879</c:v>
                </c:pt>
                <c:pt idx="92">
                  <c:v>5680075.153046879</c:v>
                </c:pt>
                <c:pt idx="93">
                  <c:v>5680075.153046879</c:v>
                </c:pt>
                <c:pt idx="94">
                  <c:v>5680075.153046879</c:v>
                </c:pt>
                <c:pt idx="95">
                  <c:v>5680075.153046879</c:v>
                </c:pt>
                <c:pt idx="96">
                  <c:v>5680075.153046879</c:v>
                </c:pt>
                <c:pt idx="97">
                  <c:v>5680075.153046879</c:v>
                </c:pt>
                <c:pt idx="98">
                  <c:v>5680075.153046879</c:v>
                </c:pt>
                <c:pt idx="99">
                  <c:v>5680075.153046879</c:v>
                </c:pt>
                <c:pt idx="100">
                  <c:v>5680075.153046879</c:v>
                </c:pt>
                <c:pt idx="101">
                  <c:v>5680075.153046879</c:v>
                </c:pt>
                <c:pt idx="102">
                  <c:v>5680075.153046879</c:v>
                </c:pt>
                <c:pt idx="103">
                  <c:v>5680075.153046879</c:v>
                </c:pt>
                <c:pt idx="104">
                  <c:v>5680075.153046879</c:v>
                </c:pt>
                <c:pt idx="105">
                  <c:v>5680075.153046879</c:v>
                </c:pt>
                <c:pt idx="106">
                  <c:v>5680075.153046879</c:v>
                </c:pt>
                <c:pt idx="107">
                  <c:v>5680075.153046879</c:v>
                </c:pt>
                <c:pt idx="108">
                  <c:v>5680075.153046879</c:v>
                </c:pt>
                <c:pt idx="109">
                  <c:v>5680075.153046879</c:v>
                </c:pt>
                <c:pt idx="110">
                  <c:v>5680075.153046879</c:v>
                </c:pt>
                <c:pt idx="111">
                  <c:v>5680075.153046879</c:v>
                </c:pt>
                <c:pt idx="112">
                  <c:v>5680075.153046879</c:v>
                </c:pt>
                <c:pt idx="113">
                  <c:v>5680075.153046879</c:v>
                </c:pt>
                <c:pt idx="114">
                  <c:v>5680075.153046879</c:v>
                </c:pt>
                <c:pt idx="115">
                  <c:v>5680075.153046879</c:v>
                </c:pt>
                <c:pt idx="116">
                  <c:v>5680075.153046879</c:v>
                </c:pt>
                <c:pt idx="117">
                  <c:v>5680075.153046879</c:v>
                </c:pt>
                <c:pt idx="118">
                  <c:v>5680075.153046879</c:v>
                </c:pt>
                <c:pt idx="119">
                  <c:v>5680075.153046879</c:v>
                </c:pt>
                <c:pt idx="120">
                  <c:v>5680075.153046879</c:v>
                </c:pt>
                <c:pt idx="121">
                  <c:v>5680075.153046879</c:v>
                </c:pt>
                <c:pt idx="122">
                  <c:v>5680075.153046879</c:v>
                </c:pt>
                <c:pt idx="123">
                  <c:v>5680075.153046879</c:v>
                </c:pt>
                <c:pt idx="124">
                  <c:v>5680075.153046879</c:v>
                </c:pt>
                <c:pt idx="125">
                  <c:v>5680075.153046879</c:v>
                </c:pt>
                <c:pt idx="126">
                  <c:v>5680075.153046879</c:v>
                </c:pt>
                <c:pt idx="127">
                  <c:v>5680075.153046879</c:v>
                </c:pt>
                <c:pt idx="128">
                  <c:v>5680075.153046879</c:v>
                </c:pt>
                <c:pt idx="129">
                  <c:v>5680075.153046879</c:v>
                </c:pt>
                <c:pt idx="130">
                  <c:v>5680075.153046879</c:v>
                </c:pt>
                <c:pt idx="131">
                  <c:v>5680075.153046879</c:v>
                </c:pt>
                <c:pt idx="132">
                  <c:v>5680075.153046879</c:v>
                </c:pt>
                <c:pt idx="133">
                  <c:v>5680075.153046879</c:v>
                </c:pt>
                <c:pt idx="134">
                  <c:v>5680075.153046879</c:v>
                </c:pt>
                <c:pt idx="135">
                  <c:v>5680075.153046879</c:v>
                </c:pt>
                <c:pt idx="136">
                  <c:v>5680075.153046879</c:v>
                </c:pt>
                <c:pt idx="137">
                  <c:v>5680075.153046879</c:v>
                </c:pt>
                <c:pt idx="138">
                  <c:v>5680075.153046879</c:v>
                </c:pt>
                <c:pt idx="139">
                  <c:v>5680075.153046879</c:v>
                </c:pt>
                <c:pt idx="140">
                  <c:v>5680075.153046879</c:v>
                </c:pt>
                <c:pt idx="141">
                  <c:v>5680075.153046879</c:v>
                </c:pt>
                <c:pt idx="142">
                  <c:v>5680075.153046879</c:v>
                </c:pt>
                <c:pt idx="143">
                  <c:v>5680075.153046879</c:v>
                </c:pt>
                <c:pt idx="144">
                  <c:v>5680075.153046879</c:v>
                </c:pt>
                <c:pt idx="145">
                  <c:v>5680075.153046879</c:v>
                </c:pt>
                <c:pt idx="146">
                  <c:v>5680075.153046879</c:v>
                </c:pt>
                <c:pt idx="147">
                  <c:v>5680075.153046879</c:v>
                </c:pt>
                <c:pt idx="148">
                  <c:v>5680075.153046879</c:v>
                </c:pt>
                <c:pt idx="149">
                  <c:v>5680075.153046879</c:v>
                </c:pt>
                <c:pt idx="150">
                  <c:v>5680075.153046879</c:v>
                </c:pt>
                <c:pt idx="151">
                  <c:v>5680075.153046879</c:v>
                </c:pt>
                <c:pt idx="152">
                  <c:v>5680075.153046879</c:v>
                </c:pt>
                <c:pt idx="153">
                  <c:v>5680075.153046879</c:v>
                </c:pt>
                <c:pt idx="154">
                  <c:v>5680075.153046879</c:v>
                </c:pt>
                <c:pt idx="155">
                  <c:v>5680075.153046879</c:v>
                </c:pt>
                <c:pt idx="156">
                  <c:v>5680075.153046879</c:v>
                </c:pt>
                <c:pt idx="157">
                  <c:v>5680075.153046879</c:v>
                </c:pt>
                <c:pt idx="158">
                  <c:v>5680075.153046879</c:v>
                </c:pt>
                <c:pt idx="159">
                  <c:v>5680075.153046879</c:v>
                </c:pt>
                <c:pt idx="160">
                  <c:v>5680075.153046879</c:v>
                </c:pt>
                <c:pt idx="161">
                  <c:v>5680075.153046879</c:v>
                </c:pt>
                <c:pt idx="162">
                  <c:v>5680075.153046879</c:v>
                </c:pt>
                <c:pt idx="163">
                  <c:v>5680075.153046879</c:v>
                </c:pt>
                <c:pt idx="164">
                  <c:v>5680075.153046879</c:v>
                </c:pt>
                <c:pt idx="165">
                  <c:v>5680075.153046879</c:v>
                </c:pt>
                <c:pt idx="166">
                  <c:v>5680075.153046879</c:v>
                </c:pt>
                <c:pt idx="167">
                  <c:v>5680075.153046879</c:v>
                </c:pt>
                <c:pt idx="168">
                  <c:v>5680075.153046879</c:v>
                </c:pt>
                <c:pt idx="169">
                  <c:v>5680075.153046879</c:v>
                </c:pt>
                <c:pt idx="170">
                  <c:v>5680075.153046879</c:v>
                </c:pt>
                <c:pt idx="171">
                  <c:v>5680075.153046879</c:v>
                </c:pt>
                <c:pt idx="172">
                  <c:v>5680075.153046879</c:v>
                </c:pt>
                <c:pt idx="173">
                  <c:v>5680075.153046879</c:v>
                </c:pt>
                <c:pt idx="174">
                  <c:v>5680075.153046879</c:v>
                </c:pt>
                <c:pt idx="175">
                  <c:v>5680075.153046879</c:v>
                </c:pt>
                <c:pt idx="176">
                  <c:v>5680075.153046879</c:v>
                </c:pt>
                <c:pt idx="177">
                  <c:v>5680075.153046879</c:v>
                </c:pt>
                <c:pt idx="178">
                  <c:v>5680075.153046879</c:v>
                </c:pt>
                <c:pt idx="179">
                  <c:v>5680075.153046879</c:v>
                </c:pt>
                <c:pt idx="180">
                  <c:v>5680075.153046879</c:v>
                </c:pt>
                <c:pt idx="181">
                  <c:v>5680075.153046879</c:v>
                </c:pt>
                <c:pt idx="182">
                  <c:v>5680075.153046879</c:v>
                </c:pt>
                <c:pt idx="183">
                  <c:v>5680075.153046879</c:v>
                </c:pt>
                <c:pt idx="184">
                  <c:v>5680075.153046879</c:v>
                </c:pt>
                <c:pt idx="185">
                  <c:v>5680075.153046879</c:v>
                </c:pt>
                <c:pt idx="186">
                  <c:v>5680075.153046879</c:v>
                </c:pt>
                <c:pt idx="187">
                  <c:v>5680075.153046879</c:v>
                </c:pt>
                <c:pt idx="188">
                  <c:v>5680075.153046879</c:v>
                </c:pt>
                <c:pt idx="189">
                  <c:v>5680075.153046879</c:v>
                </c:pt>
                <c:pt idx="190">
                  <c:v>5680075.153046879</c:v>
                </c:pt>
                <c:pt idx="191">
                  <c:v>5680075.153046879</c:v>
                </c:pt>
                <c:pt idx="192">
                  <c:v>5680075.153046879</c:v>
                </c:pt>
                <c:pt idx="193">
                  <c:v>5680075.153046879</c:v>
                </c:pt>
                <c:pt idx="194">
                  <c:v>5680075.153046879</c:v>
                </c:pt>
                <c:pt idx="195">
                  <c:v>5680075.153046879</c:v>
                </c:pt>
                <c:pt idx="196">
                  <c:v>5680075.153046879</c:v>
                </c:pt>
                <c:pt idx="197">
                  <c:v>5680075.153046879</c:v>
                </c:pt>
                <c:pt idx="198">
                  <c:v>5680075.153046879</c:v>
                </c:pt>
                <c:pt idx="199">
                  <c:v>5680075.153046879</c:v>
                </c:pt>
                <c:pt idx="200">
                  <c:v>5680075.153046879</c:v>
                </c:pt>
                <c:pt idx="201">
                  <c:v>5680075.153046879</c:v>
                </c:pt>
                <c:pt idx="202">
                  <c:v>5680075.153046879</c:v>
                </c:pt>
                <c:pt idx="203">
                  <c:v>5680075.153046879</c:v>
                </c:pt>
                <c:pt idx="204">
                  <c:v>5680075.153046879</c:v>
                </c:pt>
                <c:pt idx="205">
                  <c:v>5680075.153046879</c:v>
                </c:pt>
                <c:pt idx="206">
                  <c:v>5680075.153046879</c:v>
                </c:pt>
                <c:pt idx="207">
                  <c:v>5680075.153046879</c:v>
                </c:pt>
                <c:pt idx="208">
                  <c:v>5680075.153046879</c:v>
                </c:pt>
                <c:pt idx="209">
                  <c:v>5680075.153046879</c:v>
                </c:pt>
                <c:pt idx="210">
                  <c:v>5680075.153046879</c:v>
                </c:pt>
                <c:pt idx="211">
                  <c:v>5680075.153046879</c:v>
                </c:pt>
                <c:pt idx="212">
                  <c:v>5680075.153046879</c:v>
                </c:pt>
                <c:pt idx="213">
                  <c:v>5680075.153046879</c:v>
                </c:pt>
                <c:pt idx="214">
                  <c:v>5680075.153046879</c:v>
                </c:pt>
                <c:pt idx="215">
                  <c:v>5680075.153046879</c:v>
                </c:pt>
                <c:pt idx="216">
                  <c:v>5680075.153046879</c:v>
                </c:pt>
                <c:pt idx="217">
                  <c:v>5680075.153046879</c:v>
                </c:pt>
                <c:pt idx="218">
                  <c:v>5680075.153046879</c:v>
                </c:pt>
                <c:pt idx="219">
                  <c:v>5680075.153046879</c:v>
                </c:pt>
                <c:pt idx="220">
                  <c:v>5680075.153046879</c:v>
                </c:pt>
                <c:pt idx="221">
                  <c:v>5680075.153046879</c:v>
                </c:pt>
                <c:pt idx="222">
                  <c:v>5680075.153046879</c:v>
                </c:pt>
                <c:pt idx="223">
                  <c:v>5680075.153046879</c:v>
                </c:pt>
                <c:pt idx="224">
                  <c:v>5680075.153046879</c:v>
                </c:pt>
                <c:pt idx="225">
                  <c:v>5680075.153046879</c:v>
                </c:pt>
                <c:pt idx="226">
                  <c:v>5680075.153046879</c:v>
                </c:pt>
                <c:pt idx="227">
                  <c:v>5680075.153046879</c:v>
                </c:pt>
                <c:pt idx="228">
                  <c:v>5680075.153046879</c:v>
                </c:pt>
                <c:pt idx="229">
                  <c:v>5680075.153046879</c:v>
                </c:pt>
                <c:pt idx="230">
                  <c:v>5680075.153046879</c:v>
                </c:pt>
                <c:pt idx="231">
                  <c:v>5680075.153046879</c:v>
                </c:pt>
                <c:pt idx="232">
                  <c:v>5680075.153046879</c:v>
                </c:pt>
                <c:pt idx="233">
                  <c:v>5680075.153046879</c:v>
                </c:pt>
                <c:pt idx="234">
                  <c:v>5680075.153046879</c:v>
                </c:pt>
                <c:pt idx="235">
                  <c:v>5680075.153046879</c:v>
                </c:pt>
                <c:pt idx="236">
                  <c:v>5680075.153046879</c:v>
                </c:pt>
                <c:pt idx="237">
                  <c:v>5680075.153046879</c:v>
                </c:pt>
                <c:pt idx="238">
                  <c:v>5680075.153046879</c:v>
                </c:pt>
                <c:pt idx="239">
                  <c:v>5680075.153046879</c:v>
                </c:pt>
                <c:pt idx="240">
                  <c:v>5680075.153046879</c:v>
                </c:pt>
                <c:pt idx="241">
                  <c:v>5680075.153046879</c:v>
                </c:pt>
                <c:pt idx="242">
                  <c:v>5680075.153046879</c:v>
                </c:pt>
                <c:pt idx="243">
                  <c:v>5680075.153046879</c:v>
                </c:pt>
                <c:pt idx="244">
                  <c:v>5680075.153046879</c:v>
                </c:pt>
                <c:pt idx="245">
                  <c:v>5680075.153046879</c:v>
                </c:pt>
                <c:pt idx="246">
                  <c:v>5680075.153046879</c:v>
                </c:pt>
                <c:pt idx="247">
                  <c:v>5680075.153046879</c:v>
                </c:pt>
                <c:pt idx="248">
                  <c:v>5680075.153046879</c:v>
                </c:pt>
                <c:pt idx="249">
                  <c:v>5680075.153046879</c:v>
                </c:pt>
                <c:pt idx="250">
                  <c:v>5680075.153046879</c:v>
                </c:pt>
                <c:pt idx="251">
                  <c:v>5680075.153046879</c:v>
                </c:pt>
                <c:pt idx="252">
                  <c:v>5680075.153046879</c:v>
                </c:pt>
                <c:pt idx="253">
                  <c:v>5680075.153046879</c:v>
                </c:pt>
                <c:pt idx="254">
                  <c:v>5680075.153046879</c:v>
                </c:pt>
                <c:pt idx="255">
                  <c:v>5680075.153046879</c:v>
                </c:pt>
                <c:pt idx="256">
                  <c:v>5680075.153046879</c:v>
                </c:pt>
                <c:pt idx="257">
                  <c:v>5680075.153046879</c:v>
                </c:pt>
                <c:pt idx="258">
                  <c:v>5680075.153046879</c:v>
                </c:pt>
                <c:pt idx="259">
                  <c:v>5680075.153046879</c:v>
                </c:pt>
                <c:pt idx="260">
                  <c:v>5680075.153046879</c:v>
                </c:pt>
                <c:pt idx="261">
                  <c:v>5680075.153046879</c:v>
                </c:pt>
                <c:pt idx="262">
                  <c:v>5680075.153046879</c:v>
                </c:pt>
                <c:pt idx="263">
                  <c:v>5680075.153046879</c:v>
                </c:pt>
                <c:pt idx="264">
                  <c:v>5680075.153046879</c:v>
                </c:pt>
                <c:pt idx="265">
                  <c:v>5680075.153046879</c:v>
                </c:pt>
                <c:pt idx="266">
                  <c:v>5680075.153046879</c:v>
                </c:pt>
                <c:pt idx="267">
                  <c:v>5680075.153046879</c:v>
                </c:pt>
                <c:pt idx="268">
                  <c:v>5680075.153046879</c:v>
                </c:pt>
                <c:pt idx="269">
                  <c:v>5680075.153046879</c:v>
                </c:pt>
                <c:pt idx="270">
                  <c:v>5680075.153046879</c:v>
                </c:pt>
                <c:pt idx="271">
                  <c:v>5680075.153046879</c:v>
                </c:pt>
                <c:pt idx="272">
                  <c:v>5680075.153046879</c:v>
                </c:pt>
                <c:pt idx="273">
                  <c:v>5680075.153046879</c:v>
                </c:pt>
                <c:pt idx="274">
                  <c:v>5680075.153046879</c:v>
                </c:pt>
                <c:pt idx="275">
                  <c:v>5680075.153046879</c:v>
                </c:pt>
                <c:pt idx="276">
                  <c:v>5680075.153046879</c:v>
                </c:pt>
                <c:pt idx="277">
                  <c:v>5680075.153046879</c:v>
                </c:pt>
                <c:pt idx="278">
                  <c:v>5680075.153046879</c:v>
                </c:pt>
                <c:pt idx="279">
                  <c:v>5680075.153046879</c:v>
                </c:pt>
                <c:pt idx="280">
                  <c:v>5680075.153046879</c:v>
                </c:pt>
                <c:pt idx="281">
                  <c:v>5680075.153046879</c:v>
                </c:pt>
                <c:pt idx="282">
                  <c:v>5680075.153046879</c:v>
                </c:pt>
                <c:pt idx="283">
                  <c:v>5680075.153046879</c:v>
                </c:pt>
                <c:pt idx="284">
                  <c:v>5680075.153046879</c:v>
                </c:pt>
                <c:pt idx="285">
                  <c:v>5680075.153046879</c:v>
                </c:pt>
                <c:pt idx="286">
                  <c:v>5680075.153046879</c:v>
                </c:pt>
                <c:pt idx="287">
                  <c:v>5680075.153046879</c:v>
                </c:pt>
                <c:pt idx="288">
                  <c:v>5680075.153046879</c:v>
                </c:pt>
                <c:pt idx="289">
                  <c:v>5680075.153046879</c:v>
                </c:pt>
                <c:pt idx="290">
                  <c:v>5680075.153046879</c:v>
                </c:pt>
                <c:pt idx="291">
                  <c:v>5680075.153046879</c:v>
                </c:pt>
                <c:pt idx="292">
                  <c:v>5680075.153046879</c:v>
                </c:pt>
                <c:pt idx="293">
                  <c:v>5680075.153046879</c:v>
                </c:pt>
                <c:pt idx="294">
                  <c:v>5680075.153046879</c:v>
                </c:pt>
                <c:pt idx="295">
                  <c:v>5680075.153046879</c:v>
                </c:pt>
                <c:pt idx="296">
                  <c:v>5680075.153046879</c:v>
                </c:pt>
                <c:pt idx="297">
                  <c:v>5680075.153046879</c:v>
                </c:pt>
                <c:pt idx="298">
                  <c:v>5680075.153046879</c:v>
                </c:pt>
                <c:pt idx="299">
                  <c:v>5680075.153046879</c:v>
                </c:pt>
                <c:pt idx="300">
                  <c:v>5680075.153046879</c:v>
                </c:pt>
                <c:pt idx="301">
                  <c:v>5680075.153046879</c:v>
                </c:pt>
                <c:pt idx="302">
                  <c:v>5680075.153046879</c:v>
                </c:pt>
                <c:pt idx="303">
                  <c:v>5680075.153046879</c:v>
                </c:pt>
                <c:pt idx="304">
                  <c:v>5680075.153046879</c:v>
                </c:pt>
                <c:pt idx="305">
                  <c:v>5680075.153046879</c:v>
                </c:pt>
                <c:pt idx="306">
                  <c:v>5680075.153046879</c:v>
                </c:pt>
                <c:pt idx="307">
                  <c:v>5680075.153046879</c:v>
                </c:pt>
                <c:pt idx="308">
                  <c:v>5680075.153046879</c:v>
                </c:pt>
                <c:pt idx="309">
                  <c:v>5680075.153046879</c:v>
                </c:pt>
                <c:pt idx="310">
                  <c:v>5680075.153046879</c:v>
                </c:pt>
                <c:pt idx="311">
                  <c:v>5680075.153046879</c:v>
                </c:pt>
                <c:pt idx="312">
                  <c:v>5680075.153046879</c:v>
                </c:pt>
                <c:pt idx="313">
                  <c:v>5680075.153046879</c:v>
                </c:pt>
                <c:pt idx="314">
                  <c:v>5680075.153046879</c:v>
                </c:pt>
                <c:pt idx="315">
                  <c:v>5680075.153046879</c:v>
                </c:pt>
                <c:pt idx="316">
                  <c:v>5680075.153046879</c:v>
                </c:pt>
                <c:pt idx="317">
                  <c:v>5680075.153046879</c:v>
                </c:pt>
                <c:pt idx="318">
                  <c:v>5680075.153046879</c:v>
                </c:pt>
                <c:pt idx="319">
                  <c:v>5680075.153046879</c:v>
                </c:pt>
                <c:pt idx="320">
                  <c:v>5680075.153046879</c:v>
                </c:pt>
                <c:pt idx="321">
                  <c:v>5680075.153046879</c:v>
                </c:pt>
                <c:pt idx="322">
                  <c:v>5680075.153046879</c:v>
                </c:pt>
                <c:pt idx="323">
                  <c:v>5680075.153046879</c:v>
                </c:pt>
                <c:pt idx="324">
                  <c:v>5680075.153046879</c:v>
                </c:pt>
                <c:pt idx="325">
                  <c:v>5680075.153046879</c:v>
                </c:pt>
                <c:pt idx="326">
                  <c:v>5680075.153046879</c:v>
                </c:pt>
                <c:pt idx="327">
                  <c:v>5680075.153046879</c:v>
                </c:pt>
                <c:pt idx="328">
                  <c:v>5680075.153046879</c:v>
                </c:pt>
                <c:pt idx="329">
                  <c:v>5680075.153046879</c:v>
                </c:pt>
                <c:pt idx="330">
                  <c:v>5680075.153046879</c:v>
                </c:pt>
                <c:pt idx="331">
                  <c:v>5680075.153046879</c:v>
                </c:pt>
                <c:pt idx="332">
                  <c:v>5680075.153046879</c:v>
                </c:pt>
                <c:pt idx="333">
                  <c:v>5680075.153046879</c:v>
                </c:pt>
                <c:pt idx="334">
                  <c:v>5680075.153046879</c:v>
                </c:pt>
                <c:pt idx="335">
                  <c:v>5680075.153046879</c:v>
                </c:pt>
                <c:pt idx="336">
                  <c:v>5680075.153046879</c:v>
                </c:pt>
                <c:pt idx="337">
                  <c:v>5680075.153046879</c:v>
                </c:pt>
                <c:pt idx="338">
                  <c:v>5680075.153046879</c:v>
                </c:pt>
                <c:pt idx="339">
                  <c:v>5680075.153046879</c:v>
                </c:pt>
                <c:pt idx="340">
                  <c:v>5680075.153046879</c:v>
                </c:pt>
                <c:pt idx="341">
                  <c:v>5680075.153046879</c:v>
                </c:pt>
                <c:pt idx="342">
                  <c:v>5680075.153046879</c:v>
                </c:pt>
                <c:pt idx="343">
                  <c:v>5680075.153046879</c:v>
                </c:pt>
                <c:pt idx="344">
                  <c:v>5680075.153046879</c:v>
                </c:pt>
                <c:pt idx="345">
                  <c:v>5680075.153046879</c:v>
                </c:pt>
                <c:pt idx="346">
                  <c:v>5680075.153046879</c:v>
                </c:pt>
                <c:pt idx="347">
                  <c:v>5680075.153046879</c:v>
                </c:pt>
                <c:pt idx="348">
                  <c:v>5680075.153046879</c:v>
                </c:pt>
                <c:pt idx="349">
                  <c:v>5680075.153046879</c:v>
                </c:pt>
                <c:pt idx="350">
                  <c:v>5680075.153046879</c:v>
                </c:pt>
                <c:pt idx="351">
                  <c:v>5680075.153046879</c:v>
                </c:pt>
                <c:pt idx="352">
                  <c:v>5680075.153046879</c:v>
                </c:pt>
                <c:pt idx="353">
                  <c:v>5680075.153046879</c:v>
                </c:pt>
                <c:pt idx="354">
                  <c:v>5680075.153046879</c:v>
                </c:pt>
                <c:pt idx="355">
                  <c:v>5680075.153046879</c:v>
                </c:pt>
                <c:pt idx="356">
                  <c:v>5680075.153046879</c:v>
                </c:pt>
                <c:pt idx="357">
                  <c:v>5680075.153046879</c:v>
                </c:pt>
                <c:pt idx="358">
                  <c:v>5680075.153046879</c:v>
                </c:pt>
                <c:pt idx="359">
                  <c:v>5680075.153046879</c:v>
                </c:pt>
                <c:pt idx="360">
                  <c:v>5680075.153046879</c:v>
                </c:pt>
                <c:pt idx="361">
                  <c:v>5680075.153046879</c:v>
                </c:pt>
                <c:pt idx="362">
                  <c:v>5680075.153046879</c:v>
                </c:pt>
                <c:pt idx="363">
                  <c:v>5680075.153046879</c:v>
                </c:pt>
                <c:pt idx="364">
                  <c:v>5680075.153046879</c:v>
                </c:pt>
                <c:pt idx="365">
                  <c:v>5680075.153046879</c:v>
                </c:pt>
                <c:pt idx="366">
                  <c:v>5680075.153046879</c:v>
                </c:pt>
                <c:pt idx="367">
                  <c:v>5680075.153046879</c:v>
                </c:pt>
                <c:pt idx="368">
                  <c:v>5680075.153046879</c:v>
                </c:pt>
                <c:pt idx="369">
                  <c:v>5680075.153046879</c:v>
                </c:pt>
                <c:pt idx="370">
                  <c:v>5680075.153046879</c:v>
                </c:pt>
                <c:pt idx="371">
                  <c:v>5680075.153046879</c:v>
                </c:pt>
                <c:pt idx="372">
                  <c:v>5680075.153046879</c:v>
                </c:pt>
                <c:pt idx="373">
                  <c:v>5680075.153046879</c:v>
                </c:pt>
                <c:pt idx="374">
                  <c:v>5680075.153046879</c:v>
                </c:pt>
                <c:pt idx="375">
                  <c:v>5680075.153046879</c:v>
                </c:pt>
                <c:pt idx="376">
                  <c:v>5680075.153046879</c:v>
                </c:pt>
                <c:pt idx="377">
                  <c:v>5680075.153046879</c:v>
                </c:pt>
                <c:pt idx="378">
                  <c:v>5680075.153046879</c:v>
                </c:pt>
                <c:pt idx="379">
                  <c:v>5680075.153046879</c:v>
                </c:pt>
                <c:pt idx="380">
                  <c:v>5680075.153046879</c:v>
                </c:pt>
                <c:pt idx="381">
                  <c:v>5680075.153046879</c:v>
                </c:pt>
                <c:pt idx="382">
                  <c:v>5680075.153046879</c:v>
                </c:pt>
                <c:pt idx="383">
                  <c:v>5680075.153046879</c:v>
                </c:pt>
                <c:pt idx="384">
                  <c:v>5680075.153046879</c:v>
                </c:pt>
                <c:pt idx="385">
                  <c:v>5680075.153046879</c:v>
                </c:pt>
                <c:pt idx="386">
                  <c:v>5680075.153046879</c:v>
                </c:pt>
                <c:pt idx="387">
                  <c:v>5680075.153046879</c:v>
                </c:pt>
                <c:pt idx="388">
                  <c:v>5680075.153046879</c:v>
                </c:pt>
                <c:pt idx="389">
                  <c:v>5680075.153046879</c:v>
                </c:pt>
                <c:pt idx="390">
                  <c:v>5680075.153046879</c:v>
                </c:pt>
                <c:pt idx="391">
                  <c:v>5680075.153046879</c:v>
                </c:pt>
                <c:pt idx="392">
                  <c:v>5680075.153046879</c:v>
                </c:pt>
                <c:pt idx="393">
                  <c:v>5680075.153046879</c:v>
                </c:pt>
                <c:pt idx="394">
                  <c:v>5680075.153046879</c:v>
                </c:pt>
                <c:pt idx="395">
                  <c:v>5680075.153046879</c:v>
                </c:pt>
                <c:pt idx="396">
                  <c:v>5680075.153046879</c:v>
                </c:pt>
                <c:pt idx="397">
                  <c:v>5680075.153046879</c:v>
                </c:pt>
                <c:pt idx="398">
                  <c:v>5680075.153046879</c:v>
                </c:pt>
                <c:pt idx="399">
                  <c:v>5680075.153046879</c:v>
                </c:pt>
                <c:pt idx="400">
                  <c:v>5680075.153046879</c:v>
                </c:pt>
                <c:pt idx="401">
                  <c:v>5680075.153046879</c:v>
                </c:pt>
                <c:pt idx="402">
                  <c:v>5680075.153046879</c:v>
                </c:pt>
                <c:pt idx="403">
                  <c:v>5680075.153046879</c:v>
                </c:pt>
                <c:pt idx="404">
                  <c:v>5680075.153046879</c:v>
                </c:pt>
                <c:pt idx="405">
                  <c:v>5680075.153046879</c:v>
                </c:pt>
                <c:pt idx="406">
                  <c:v>5680075.153046879</c:v>
                </c:pt>
                <c:pt idx="407">
                  <c:v>5680075.153046879</c:v>
                </c:pt>
                <c:pt idx="408">
                  <c:v>5680075.153046879</c:v>
                </c:pt>
                <c:pt idx="409">
                  <c:v>5680075.153046879</c:v>
                </c:pt>
                <c:pt idx="410">
                  <c:v>5680075.153046879</c:v>
                </c:pt>
                <c:pt idx="411">
                  <c:v>5680075.153046879</c:v>
                </c:pt>
                <c:pt idx="412">
                  <c:v>5680075.153046879</c:v>
                </c:pt>
                <c:pt idx="413">
                  <c:v>5680075.153046879</c:v>
                </c:pt>
                <c:pt idx="414">
                  <c:v>5680075.153046879</c:v>
                </c:pt>
                <c:pt idx="415">
                  <c:v>5680075.153046879</c:v>
                </c:pt>
                <c:pt idx="416">
                  <c:v>5680075.153046879</c:v>
                </c:pt>
                <c:pt idx="417">
                  <c:v>5680075.153046879</c:v>
                </c:pt>
                <c:pt idx="418">
                  <c:v>5680075.153046879</c:v>
                </c:pt>
                <c:pt idx="419">
                  <c:v>5680075.153046879</c:v>
                </c:pt>
                <c:pt idx="420">
                  <c:v>5680075.153046879</c:v>
                </c:pt>
                <c:pt idx="421">
                  <c:v>5680075.153046879</c:v>
                </c:pt>
                <c:pt idx="422">
                  <c:v>5680075.153046879</c:v>
                </c:pt>
                <c:pt idx="423">
                  <c:v>5680075.153046879</c:v>
                </c:pt>
                <c:pt idx="424">
                  <c:v>5680075.153046879</c:v>
                </c:pt>
                <c:pt idx="425">
                  <c:v>5680075.153046879</c:v>
                </c:pt>
                <c:pt idx="426">
                  <c:v>5680075.153046879</c:v>
                </c:pt>
                <c:pt idx="427">
                  <c:v>5680075.153046879</c:v>
                </c:pt>
                <c:pt idx="428">
                  <c:v>5680075.153046879</c:v>
                </c:pt>
                <c:pt idx="429">
                  <c:v>5680075.153046879</c:v>
                </c:pt>
                <c:pt idx="430">
                  <c:v>5680075.153046879</c:v>
                </c:pt>
                <c:pt idx="431">
                  <c:v>5680075.153046879</c:v>
                </c:pt>
                <c:pt idx="432">
                  <c:v>5680075.153046879</c:v>
                </c:pt>
                <c:pt idx="433">
                  <c:v>5680075.153046879</c:v>
                </c:pt>
                <c:pt idx="434">
                  <c:v>5680075.153046879</c:v>
                </c:pt>
                <c:pt idx="435">
                  <c:v>5680075.153046879</c:v>
                </c:pt>
                <c:pt idx="436">
                  <c:v>5680075.153046879</c:v>
                </c:pt>
                <c:pt idx="437">
                  <c:v>5680075.153046879</c:v>
                </c:pt>
                <c:pt idx="438">
                  <c:v>5680075.153046879</c:v>
                </c:pt>
                <c:pt idx="439">
                  <c:v>5680075.153046879</c:v>
                </c:pt>
                <c:pt idx="440">
                  <c:v>5680075.153046879</c:v>
                </c:pt>
                <c:pt idx="441">
                  <c:v>5680075.153046879</c:v>
                </c:pt>
                <c:pt idx="442">
                  <c:v>5680075.153046879</c:v>
                </c:pt>
                <c:pt idx="443">
                  <c:v>5680075.153046879</c:v>
                </c:pt>
                <c:pt idx="444">
                  <c:v>5680075.153046879</c:v>
                </c:pt>
                <c:pt idx="445">
                  <c:v>5680075.153046879</c:v>
                </c:pt>
                <c:pt idx="446">
                  <c:v>5680075.153046879</c:v>
                </c:pt>
                <c:pt idx="447">
                  <c:v>5680075.153046879</c:v>
                </c:pt>
                <c:pt idx="448">
                  <c:v>5680075.153046879</c:v>
                </c:pt>
                <c:pt idx="449">
                  <c:v>5680075.153046879</c:v>
                </c:pt>
                <c:pt idx="450">
                  <c:v>5680075.153046879</c:v>
                </c:pt>
                <c:pt idx="451">
                  <c:v>5680075.153046879</c:v>
                </c:pt>
                <c:pt idx="452">
                  <c:v>5680075.153046879</c:v>
                </c:pt>
                <c:pt idx="453">
                  <c:v>5680075.153046879</c:v>
                </c:pt>
                <c:pt idx="454">
                  <c:v>5680075.153046879</c:v>
                </c:pt>
                <c:pt idx="455">
                  <c:v>5680075.153046879</c:v>
                </c:pt>
                <c:pt idx="456">
                  <c:v>5680075.153046879</c:v>
                </c:pt>
                <c:pt idx="457">
                  <c:v>5680075.153046879</c:v>
                </c:pt>
                <c:pt idx="458">
                  <c:v>5680075.153046879</c:v>
                </c:pt>
                <c:pt idx="459">
                  <c:v>5680075.153046879</c:v>
                </c:pt>
                <c:pt idx="460">
                  <c:v>5680075.153046879</c:v>
                </c:pt>
                <c:pt idx="461">
                  <c:v>5680075.153046879</c:v>
                </c:pt>
                <c:pt idx="462">
                  <c:v>5680075.153046879</c:v>
                </c:pt>
                <c:pt idx="463">
                  <c:v>5680075.153046879</c:v>
                </c:pt>
                <c:pt idx="464">
                  <c:v>5680075.153046879</c:v>
                </c:pt>
                <c:pt idx="465">
                  <c:v>5680075.153046879</c:v>
                </c:pt>
                <c:pt idx="466">
                  <c:v>5680075.153046879</c:v>
                </c:pt>
                <c:pt idx="467">
                  <c:v>5680075.153046879</c:v>
                </c:pt>
                <c:pt idx="468">
                  <c:v>5680075.153046879</c:v>
                </c:pt>
                <c:pt idx="469">
                  <c:v>5680075.153046879</c:v>
                </c:pt>
                <c:pt idx="470">
                  <c:v>5680075.153046879</c:v>
                </c:pt>
                <c:pt idx="471">
                  <c:v>5680075.153046879</c:v>
                </c:pt>
                <c:pt idx="472">
                  <c:v>5680075.153046879</c:v>
                </c:pt>
                <c:pt idx="473">
                  <c:v>5680075.153046879</c:v>
                </c:pt>
                <c:pt idx="474">
                  <c:v>5680075.153046879</c:v>
                </c:pt>
                <c:pt idx="475">
                  <c:v>5680075.153046879</c:v>
                </c:pt>
                <c:pt idx="476">
                  <c:v>5680075.153046879</c:v>
                </c:pt>
                <c:pt idx="477">
                  <c:v>5680075.153046879</c:v>
                </c:pt>
                <c:pt idx="478">
                  <c:v>5680075.153046879</c:v>
                </c:pt>
                <c:pt idx="479">
                  <c:v>5680075.153046879</c:v>
                </c:pt>
                <c:pt idx="480">
                  <c:v>5680075.153046879</c:v>
                </c:pt>
                <c:pt idx="481">
                  <c:v>5680075.153046879</c:v>
                </c:pt>
                <c:pt idx="482">
                  <c:v>5680075.153046879</c:v>
                </c:pt>
                <c:pt idx="483">
                  <c:v>5680075.153046879</c:v>
                </c:pt>
                <c:pt idx="484">
                  <c:v>5680075.153046879</c:v>
                </c:pt>
                <c:pt idx="485">
                  <c:v>5680075.153046879</c:v>
                </c:pt>
                <c:pt idx="486">
                  <c:v>5680075.153046879</c:v>
                </c:pt>
                <c:pt idx="487">
                  <c:v>5680075.153046879</c:v>
                </c:pt>
                <c:pt idx="488">
                  <c:v>5680075.153046879</c:v>
                </c:pt>
                <c:pt idx="489">
                  <c:v>5680075.153046879</c:v>
                </c:pt>
                <c:pt idx="490">
                  <c:v>5680075.153046879</c:v>
                </c:pt>
                <c:pt idx="491">
                  <c:v>5680075.153046879</c:v>
                </c:pt>
                <c:pt idx="492">
                  <c:v>5680075.153046879</c:v>
                </c:pt>
                <c:pt idx="493">
                  <c:v>5680075.153046879</c:v>
                </c:pt>
                <c:pt idx="494">
                  <c:v>5680075.153046879</c:v>
                </c:pt>
                <c:pt idx="495">
                  <c:v>5680075.153046879</c:v>
                </c:pt>
                <c:pt idx="496">
                  <c:v>5680075.153046879</c:v>
                </c:pt>
                <c:pt idx="497">
                  <c:v>5680075.153046879</c:v>
                </c:pt>
                <c:pt idx="498">
                  <c:v>5680075.153046879</c:v>
                </c:pt>
                <c:pt idx="499">
                  <c:v>5680075.153046879</c:v>
                </c:pt>
                <c:pt idx="500">
                  <c:v>5680075.153046879</c:v>
                </c:pt>
                <c:pt idx="501">
                  <c:v>5680075.153046879</c:v>
                </c:pt>
                <c:pt idx="502">
                  <c:v>5680075.153046879</c:v>
                </c:pt>
                <c:pt idx="503">
                  <c:v>5680075.153046879</c:v>
                </c:pt>
                <c:pt idx="504">
                  <c:v>5680075.153046879</c:v>
                </c:pt>
                <c:pt idx="505">
                  <c:v>5680075.153046879</c:v>
                </c:pt>
                <c:pt idx="506">
                  <c:v>5680075.153046879</c:v>
                </c:pt>
                <c:pt idx="507">
                  <c:v>5680075.153046879</c:v>
                </c:pt>
                <c:pt idx="508">
                  <c:v>5680075.153046879</c:v>
                </c:pt>
                <c:pt idx="509">
                  <c:v>5680075.153046879</c:v>
                </c:pt>
                <c:pt idx="510">
                  <c:v>5680075.153046879</c:v>
                </c:pt>
                <c:pt idx="511">
                  <c:v>5680075.153046879</c:v>
                </c:pt>
                <c:pt idx="512">
                  <c:v>5680075.153046879</c:v>
                </c:pt>
                <c:pt idx="513">
                  <c:v>5680075.153046879</c:v>
                </c:pt>
                <c:pt idx="514">
                  <c:v>5680075.153046879</c:v>
                </c:pt>
                <c:pt idx="515">
                  <c:v>5680075.153046879</c:v>
                </c:pt>
                <c:pt idx="516">
                  <c:v>5680075.153046879</c:v>
                </c:pt>
                <c:pt idx="517">
                  <c:v>5680075.153046879</c:v>
                </c:pt>
                <c:pt idx="518">
                  <c:v>5680075.153046879</c:v>
                </c:pt>
                <c:pt idx="519">
                  <c:v>5680075.153046879</c:v>
                </c:pt>
                <c:pt idx="520">
                  <c:v>5680075.153046879</c:v>
                </c:pt>
                <c:pt idx="521">
                  <c:v>5680075.153046879</c:v>
                </c:pt>
                <c:pt idx="522">
                  <c:v>5680075.153046879</c:v>
                </c:pt>
                <c:pt idx="523">
                  <c:v>5680075.153046879</c:v>
                </c:pt>
                <c:pt idx="524">
                  <c:v>5680075.153046879</c:v>
                </c:pt>
                <c:pt idx="525">
                  <c:v>5680075.153046879</c:v>
                </c:pt>
                <c:pt idx="526">
                  <c:v>5680075.153046879</c:v>
                </c:pt>
                <c:pt idx="527">
                  <c:v>5680075.153046879</c:v>
                </c:pt>
                <c:pt idx="528">
                  <c:v>5680075.153046879</c:v>
                </c:pt>
                <c:pt idx="529">
                  <c:v>5680075.153046879</c:v>
                </c:pt>
                <c:pt idx="530">
                  <c:v>5680075.153046879</c:v>
                </c:pt>
                <c:pt idx="531">
                  <c:v>5680075.153046879</c:v>
                </c:pt>
                <c:pt idx="532">
                  <c:v>5680075.153046879</c:v>
                </c:pt>
                <c:pt idx="533">
                  <c:v>5680075.153046879</c:v>
                </c:pt>
                <c:pt idx="534">
                  <c:v>5680075.153046879</c:v>
                </c:pt>
                <c:pt idx="535">
                  <c:v>5680075.153046879</c:v>
                </c:pt>
                <c:pt idx="536">
                  <c:v>5680075.153046879</c:v>
                </c:pt>
                <c:pt idx="537">
                  <c:v>5680075.153046879</c:v>
                </c:pt>
                <c:pt idx="538">
                  <c:v>5680075.153046879</c:v>
                </c:pt>
                <c:pt idx="539">
                  <c:v>5680075.153046879</c:v>
                </c:pt>
                <c:pt idx="540">
                  <c:v>5680075.153046879</c:v>
                </c:pt>
                <c:pt idx="541">
                  <c:v>5680075.153046879</c:v>
                </c:pt>
                <c:pt idx="542">
                  <c:v>5680075.153046879</c:v>
                </c:pt>
                <c:pt idx="543">
                  <c:v>5680075.153046879</c:v>
                </c:pt>
                <c:pt idx="544">
                  <c:v>5680075.153046879</c:v>
                </c:pt>
                <c:pt idx="545">
                  <c:v>5680075.153046879</c:v>
                </c:pt>
                <c:pt idx="546">
                  <c:v>5680075.153046879</c:v>
                </c:pt>
                <c:pt idx="547">
                  <c:v>5680075.153046879</c:v>
                </c:pt>
                <c:pt idx="548">
                  <c:v>5680075.153046879</c:v>
                </c:pt>
                <c:pt idx="549">
                  <c:v>5680075.153046879</c:v>
                </c:pt>
                <c:pt idx="550">
                  <c:v>5680075.153046879</c:v>
                </c:pt>
                <c:pt idx="551">
                  <c:v>5680075.153046879</c:v>
                </c:pt>
                <c:pt idx="552">
                  <c:v>5680075.153046879</c:v>
                </c:pt>
                <c:pt idx="553">
                  <c:v>5680075.153046879</c:v>
                </c:pt>
                <c:pt idx="554">
                  <c:v>5680075.153046879</c:v>
                </c:pt>
                <c:pt idx="555">
                  <c:v>5680075.153046879</c:v>
                </c:pt>
                <c:pt idx="556">
                  <c:v>5680075.153046879</c:v>
                </c:pt>
                <c:pt idx="557">
                  <c:v>5680075.153046879</c:v>
                </c:pt>
                <c:pt idx="558">
                  <c:v>5680075.153046879</c:v>
                </c:pt>
                <c:pt idx="559">
                  <c:v>5680075.153046879</c:v>
                </c:pt>
                <c:pt idx="560">
                  <c:v>5680075.153046879</c:v>
                </c:pt>
                <c:pt idx="561">
                  <c:v>5680075.153046879</c:v>
                </c:pt>
                <c:pt idx="562">
                  <c:v>5680075.153046879</c:v>
                </c:pt>
                <c:pt idx="563">
                  <c:v>5680075.153046879</c:v>
                </c:pt>
                <c:pt idx="564">
                  <c:v>5680075.153046879</c:v>
                </c:pt>
                <c:pt idx="565">
                  <c:v>5680075.153046879</c:v>
                </c:pt>
                <c:pt idx="566">
                  <c:v>5680075.153046879</c:v>
                </c:pt>
                <c:pt idx="567">
                  <c:v>5680075.153046879</c:v>
                </c:pt>
                <c:pt idx="568">
                  <c:v>5680075.153046879</c:v>
                </c:pt>
                <c:pt idx="569">
                  <c:v>5680075.153046879</c:v>
                </c:pt>
                <c:pt idx="570">
                  <c:v>5680075.153046879</c:v>
                </c:pt>
                <c:pt idx="571">
                  <c:v>5680075.153046879</c:v>
                </c:pt>
                <c:pt idx="572">
                  <c:v>5680075.153046879</c:v>
                </c:pt>
                <c:pt idx="573">
                  <c:v>5680075.153046879</c:v>
                </c:pt>
                <c:pt idx="574">
                  <c:v>5680075.153046879</c:v>
                </c:pt>
                <c:pt idx="575">
                  <c:v>5680075.153046879</c:v>
                </c:pt>
                <c:pt idx="576">
                  <c:v>5680075.153046879</c:v>
                </c:pt>
                <c:pt idx="577">
                  <c:v>5680075.153046879</c:v>
                </c:pt>
                <c:pt idx="578">
                  <c:v>5680075.153046879</c:v>
                </c:pt>
                <c:pt idx="579">
                  <c:v>5680075.153046879</c:v>
                </c:pt>
                <c:pt idx="580">
                  <c:v>5680075.153046879</c:v>
                </c:pt>
                <c:pt idx="581">
                  <c:v>5680075.153046879</c:v>
                </c:pt>
                <c:pt idx="582">
                  <c:v>5680075.153046879</c:v>
                </c:pt>
                <c:pt idx="583">
                  <c:v>5680075.153046879</c:v>
                </c:pt>
                <c:pt idx="584">
                  <c:v>5680075.153046879</c:v>
                </c:pt>
                <c:pt idx="585">
                  <c:v>5680075.153046879</c:v>
                </c:pt>
                <c:pt idx="586">
                  <c:v>5680075.153046879</c:v>
                </c:pt>
                <c:pt idx="587">
                  <c:v>5680075.153046879</c:v>
                </c:pt>
                <c:pt idx="588">
                  <c:v>5680075.153046879</c:v>
                </c:pt>
                <c:pt idx="589">
                  <c:v>5680075.153046879</c:v>
                </c:pt>
                <c:pt idx="590">
                  <c:v>5680075.153046879</c:v>
                </c:pt>
                <c:pt idx="591">
                  <c:v>5680075.153046879</c:v>
                </c:pt>
                <c:pt idx="592">
                  <c:v>5680075.153046879</c:v>
                </c:pt>
                <c:pt idx="593">
                  <c:v>5680075.153046879</c:v>
                </c:pt>
                <c:pt idx="594">
                  <c:v>5680075.153046879</c:v>
                </c:pt>
                <c:pt idx="595">
                  <c:v>5680075.153046879</c:v>
                </c:pt>
                <c:pt idx="596">
                  <c:v>5680075.153046879</c:v>
                </c:pt>
                <c:pt idx="597">
                  <c:v>5680075.153046879</c:v>
                </c:pt>
                <c:pt idx="598">
                  <c:v>5680075.153046879</c:v>
                </c:pt>
                <c:pt idx="599">
                  <c:v>5680075.153046879</c:v>
                </c:pt>
                <c:pt idx="600">
                  <c:v>5680075.153046879</c:v>
                </c:pt>
                <c:pt idx="601">
                  <c:v>5680075.153046879</c:v>
                </c:pt>
                <c:pt idx="602">
                  <c:v>5680075.153046879</c:v>
                </c:pt>
                <c:pt idx="603">
                  <c:v>5680075.153046879</c:v>
                </c:pt>
                <c:pt idx="604">
                  <c:v>5680075.153046879</c:v>
                </c:pt>
                <c:pt idx="605">
                  <c:v>5680075.153046879</c:v>
                </c:pt>
                <c:pt idx="606">
                  <c:v>5680075.153046879</c:v>
                </c:pt>
                <c:pt idx="607">
                  <c:v>5680075.153046879</c:v>
                </c:pt>
                <c:pt idx="608">
                  <c:v>5680075.153046879</c:v>
                </c:pt>
                <c:pt idx="609">
                  <c:v>5680075.153046879</c:v>
                </c:pt>
                <c:pt idx="610">
                  <c:v>5680075.153046879</c:v>
                </c:pt>
                <c:pt idx="611">
                  <c:v>5680075.153046879</c:v>
                </c:pt>
                <c:pt idx="612">
                  <c:v>5680075.153046879</c:v>
                </c:pt>
                <c:pt idx="613">
                  <c:v>5680075.153046879</c:v>
                </c:pt>
                <c:pt idx="614">
                  <c:v>5680075.153046879</c:v>
                </c:pt>
                <c:pt idx="615">
                  <c:v>5680075.153046879</c:v>
                </c:pt>
                <c:pt idx="616">
                  <c:v>5680075.153046879</c:v>
                </c:pt>
                <c:pt idx="617">
                  <c:v>5680075.153046879</c:v>
                </c:pt>
                <c:pt idx="618">
                  <c:v>5680075.153046879</c:v>
                </c:pt>
                <c:pt idx="619">
                  <c:v>5680075.153046879</c:v>
                </c:pt>
                <c:pt idx="620">
                  <c:v>5680075.153046879</c:v>
                </c:pt>
                <c:pt idx="621">
                  <c:v>5680075.153046879</c:v>
                </c:pt>
                <c:pt idx="622">
                  <c:v>5680075.153046879</c:v>
                </c:pt>
                <c:pt idx="623">
                  <c:v>5680075.153046879</c:v>
                </c:pt>
                <c:pt idx="624">
                  <c:v>5680075.153046879</c:v>
                </c:pt>
                <c:pt idx="625">
                  <c:v>5680075.153046879</c:v>
                </c:pt>
                <c:pt idx="626">
                  <c:v>5680075.153046879</c:v>
                </c:pt>
                <c:pt idx="627">
                  <c:v>5680075.153046879</c:v>
                </c:pt>
                <c:pt idx="628">
                  <c:v>5680075.153046879</c:v>
                </c:pt>
                <c:pt idx="629">
                  <c:v>5680075.153046879</c:v>
                </c:pt>
                <c:pt idx="630">
                  <c:v>5680075.153046879</c:v>
                </c:pt>
                <c:pt idx="631">
                  <c:v>5680075.153046879</c:v>
                </c:pt>
                <c:pt idx="632">
                  <c:v>5680075.153046879</c:v>
                </c:pt>
                <c:pt idx="633">
                  <c:v>5680075.153046879</c:v>
                </c:pt>
                <c:pt idx="634">
                  <c:v>5680075.153046879</c:v>
                </c:pt>
                <c:pt idx="635">
                  <c:v>5680075.153046879</c:v>
                </c:pt>
                <c:pt idx="636">
                  <c:v>5680075.153046879</c:v>
                </c:pt>
                <c:pt idx="637">
                  <c:v>5680075.153046879</c:v>
                </c:pt>
                <c:pt idx="638">
                  <c:v>5680075.153046879</c:v>
                </c:pt>
                <c:pt idx="639">
                  <c:v>5680075.153046879</c:v>
                </c:pt>
                <c:pt idx="640">
                  <c:v>5680075.153046879</c:v>
                </c:pt>
                <c:pt idx="641">
                  <c:v>5680075.153046879</c:v>
                </c:pt>
                <c:pt idx="642">
                  <c:v>5680075.153046879</c:v>
                </c:pt>
                <c:pt idx="643">
                  <c:v>5680075.153046879</c:v>
                </c:pt>
                <c:pt idx="644">
                  <c:v>5680075.153046879</c:v>
                </c:pt>
                <c:pt idx="645">
                  <c:v>5680075.153046879</c:v>
                </c:pt>
                <c:pt idx="646">
                  <c:v>5680075.153046879</c:v>
                </c:pt>
                <c:pt idx="647">
                  <c:v>5680075.153046879</c:v>
                </c:pt>
                <c:pt idx="648">
                  <c:v>5680075.153046879</c:v>
                </c:pt>
                <c:pt idx="649">
                  <c:v>5680075.153046879</c:v>
                </c:pt>
                <c:pt idx="650">
                  <c:v>5680075.153046879</c:v>
                </c:pt>
                <c:pt idx="651">
                  <c:v>5680075.153046879</c:v>
                </c:pt>
                <c:pt idx="652">
                  <c:v>5680075.153046879</c:v>
                </c:pt>
                <c:pt idx="653">
                  <c:v>5680075.153046879</c:v>
                </c:pt>
                <c:pt idx="654">
                  <c:v>5680075.153046879</c:v>
                </c:pt>
                <c:pt idx="655">
                  <c:v>5680075.153046879</c:v>
                </c:pt>
                <c:pt idx="656">
                  <c:v>5680075.153046879</c:v>
                </c:pt>
                <c:pt idx="657">
                  <c:v>5680075.153046879</c:v>
                </c:pt>
                <c:pt idx="658">
                  <c:v>5680075.153046879</c:v>
                </c:pt>
                <c:pt idx="659">
                  <c:v>5680075.153046879</c:v>
                </c:pt>
                <c:pt idx="660">
                  <c:v>5680075.153046879</c:v>
                </c:pt>
                <c:pt idx="661">
                  <c:v>5680075.153046879</c:v>
                </c:pt>
                <c:pt idx="662">
                  <c:v>5680075.153046879</c:v>
                </c:pt>
                <c:pt idx="663">
                  <c:v>5680075.153046879</c:v>
                </c:pt>
                <c:pt idx="664">
                  <c:v>5680075.153046879</c:v>
                </c:pt>
                <c:pt idx="665">
                  <c:v>5680075.153046879</c:v>
                </c:pt>
                <c:pt idx="666">
                  <c:v>5680075.153046879</c:v>
                </c:pt>
                <c:pt idx="667">
                  <c:v>5680075.153046879</c:v>
                </c:pt>
                <c:pt idx="668">
                  <c:v>5680075.153046879</c:v>
                </c:pt>
                <c:pt idx="669">
                  <c:v>5680075.153046879</c:v>
                </c:pt>
                <c:pt idx="670">
                  <c:v>5680075.153046879</c:v>
                </c:pt>
                <c:pt idx="671">
                  <c:v>5680075.153046879</c:v>
                </c:pt>
                <c:pt idx="672">
                  <c:v>5680075.153046879</c:v>
                </c:pt>
                <c:pt idx="673">
                  <c:v>5680075.153046879</c:v>
                </c:pt>
                <c:pt idx="674">
                  <c:v>5680075.153046879</c:v>
                </c:pt>
                <c:pt idx="675">
                  <c:v>5680075.153046879</c:v>
                </c:pt>
                <c:pt idx="676">
                  <c:v>5680075.153046879</c:v>
                </c:pt>
                <c:pt idx="677">
                  <c:v>5680075.153046879</c:v>
                </c:pt>
                <c:pt idx="678">
                  <c:v>5680075.153046879</c:v>
                </c:pt>
                <c:pt idx="679">
                  <c:v>5680075.153046879</c:v>
                </c:pt>
                <c:pt idx="680">
                  <c:v>5680075.153046879</c:v>
                </c:pt>
                <c:pt idx="681">
                  <c:v>5680075.153046879</c:v>
                </c:pt>
                <c:pt idx="682">
                  <c:v>5680075.153046879</c:v>
                </c:pt>
                <c:pt idx="683">
                  <c:v>5680075.153046879</c:v>
                </c:pt>
                <c:pt idx="684">
                  <c:v>5680075.153046879</c:v>
                </c:pt>
                <c:pt idx="685">
                  <c:v>5680075.153046879</c:v>
                </c:pt>
                <c:pt idx="686">
                  <c:v>5680075.153046879</c:v>
                </c:pt>
                <c:pt idx="687">
                  <c:v>5680075.153046879</c:v>
                </c:pt>
                <c:pt idx="688">
                  <c:v>5680075.153046879</c:v>
                </c:pt>
                <c:pt idx="689">
                  <c:v>5680075.153046879</c:v>
                </c:pt>
                <c:pt idx="690">
                  <c:v>5680075.153046879</c:v>
                </c:pt>
                <c:pt idx="691">
                  <c:v>5680075.153046879</c:v>
                </c:pt>
                <c:pt idx="692">
                  <c:v>5680075.153046879</c:v>
                </c:pt>
                <c:pt idx="693">
                  <c:v>5680075.153046879</c:v>
                </c:pt>
                <c:pt idx="694">
                  <c:v>5680075.153046879</c:v>
                </c:pt>
                <c:pt idx="695">
                  <c:v>5680075.153046879</c:v>
                </c:pt>
                <c:pt idx="696">
                  <c:v>5680075.153046879</c:v>
                </c:pt>
                <c:pt idx="697">
                  <c:v>5680075.153046879</c:v>
                </c:pt>
                <c:pt idx="698">
                  <c:v>5680075.153046879</c:v>
                </c:pt>
                <c:pt idx="699">
                  <c:v>5680075.153046879</c:v>
                </c:pt>
                <c:pt idx="700">
                  <c:v>5680075.153046879</c:v>
                </c:pt>
                <c:pt idx="701">
                  <c:v>5680075.153046879</c:v>
                </c:pt>
                <c:pt idx="702">
                  <c:v>5680075.153046879</c:v>
                </c:pt>
                <c:pt idx="703">
                  <c:v>5680075.153046879</c:v>
                </c:pt>
                <c:pt idx="704">
                  <c:v>5680075.153046879</c:v>
                </c:pt>
                <c:pt idx="705">
                  <c:v>5680075.153046879</c:v>
                </c:pt>
                <c:pt idx="706">
                  <c:v>5680075.153046879</c:v>
                </c:pt>
                <c:pt idx="707">
                  <c:v>5680075.153046879</c:v>
                </c:pt>
                <c:pt idx="708">
                  <c:v>5680075.153046879</c:v>
                </c:pt>
                <c:pt idx="709">
                  <c:v>5680075.153046879</c:v>
                </c:pt>
                <c:pt idx="710">
                  <c:v>5680075.153046879</c:v>
                </c:pt>
                <c:pt idx="711">
                  <c:v>5680075.153046879</c:v>
                </c:pt>
                <c:pt idx="712">
                  <c:v>5680075.153046879</c:v>
                </c:pt>
                <c:pt idx="713">
                  <c:v>5680075.153046879</c:v>
                </c:pt>
                <c:pt idx="714">
                  <c:v>5680075.153046879</c:v>
                </c:pt>
                <c:pt idx="715">
                  <c:v>5680075.153046879</c:v>
                </c:pt>
                <c:pt idx="716">
                  <c:v>5680075.153046879</c:v>
                </c:pt>
                <c:pt idx="717">
                  <c:v>5680075.153046879</c:v>
                </c:pt>
                <c:pt idx="718">
                  <c:v>5680075.153046879</c:v>
                </c:pt>
                <c:pt idx="719">
                  <c:v>5680075.153046879</c:v>
                </c:pt>
                <c:pt idx="720">
                  <c:v>5680075.153046879</c:v>
                </c:pt>
                <c:pt idx="721">
                  <c:v>5680075.153046879</c:v>
                </c:pt>
                <c:pt idx="722">
                  <c:v>5680075.153046879</c:v>
                </c:pt>
                <c:pt idx="723">
                  <c:v>5680075.153046879</c:v>
                </c:pt>
                <c:pt idx="724">
                  <c:v>5680075.153046879</c:v>
                </c:pt>
                <c:pt idx="725">
                  <c:v>5680075.153046879</c:v>
                </c:pt>
                <c:pt idx="726">
                  <c:v>5680075.153046879</c:v>
                </c:pt>
                <c:pt idx="727">
                  <c:v>5680075.153046879</c:v>
                </c:pt>
                <c:pt idx="728">
                  <c:v>5680075.153046879</c:v>
                </c:pt>
                <c:pt idx="729">
                  <c:v>5680075.153046879</c:v>
                </c:pt>
                <c:pt idx="730">
                  <c:v>5680075.153046879</c:v>
                </c:pt>
                <c:pt idx="731">
                  <c:v>5680075.153046879</c:v>
                </c:pt>
                <c:pt idx="732">
                  <c:v>5680075.153046879</c:v>
                </c:pt>
                <c:pt idx="733">
                  <c:v>5680075.153046879</c:v>
                </c:pt>
                <c:pt idx="734">
                  <c:v>5680075.153046879</c:v>
                </c:pt>
                <c:pt idx="735">
                  <c:v>5680075.153046879</c:v>
                </c:pt>
                <c:pt idx="736">
                  <c:v>5680075.153046879</c:v>
                </c:pt>
                <c:pt idx="737">
                  <c:v>5680075.153046879</c:v>
                </c:pt>
                <c:pt idx="738">
                  <c:v>5680075.153046879</c:v>
                </c:pt>
                <c:pt idx="739">
                  <c:v>5680075.153046879</c:v>
                </c:pt>
                <c:pt idx="740">
                  <c:v>5680075.153046879</c:v>
                </c:pt>
                <c:pt idx="741">
                  <c:v>5680075.153046879</c:v>
                </c:pt>
                <c:pt idx="742">
                  <c:v>5680075.153046879</c:v>
                </c:pt>
                <c:pt idx="743">
                  <c:v>5680075.153046879</c:v>
                </c:pt>
                <c:pt idx="744">
                  <c:v>5680075.153046879</c:v>
                </c:pt>
                <c:pt idx="745">
                  <c:v>5680075.153046879</c:v>
                </c:pt>
                <c:pt idx="746">
                  <c:v>5680075.153046879</c:v>
                </c:pt>
                <c:pt idx="747">
                  <c:v>5680075.153046879</c:v>
                </c:pt>
                <c:pt idx="748">
                  <c:v>5680075.153046879</c:v>
                </c:pt>
                <c:pt idx="749">
                  <c:v>5680075.153046879</c:v>
                </c:pt>
                <c:pt idx="750">
                  <c:v>5680075.153046879</c:v>
                </c:pt>
                <c:pt idx="751">
                  <c:v>5680075.153046879</c:v>
                </c:pt>
                <c:pt idx="752">
                  <c:v>5680075.153046879</c:v>
                </c:pt>
                <c:pt idx="753">
                  <c:v>5680075.153046879</c:v>
                </c:pt>
                <c:pt idx="754">
                  <c:v>5680075.153046879</c:v>
                </c:pt>
                <c:pt idx="755">
                  <c:v>5680075.153046879</c:v>
                </c:pt>
                <c:pt idx="756">
                  <c:v>5680075.153046879</c:v>
                </c:pt>
                <c:pt idx="757">
                  <c:v>5680075.153046879</c:v>
                </c:pt>
                <c:pt idx="758">
                  <c:v>5680075.153046879</c:v>
                </c:pt>
                <c:pt idx="759">
                  <c:v>5680075.153046879</c:v>
                </c:pt>
                <c:pt idx="760">
                  <c:v>5680075.153046879</c:v>
                </c:pt>
                <c:pt idx="761">
                  <c:v>5680075.153046879</c:v>
                </c:pt>
                <c:pt idx="762">
                  <c:v>5680075.153046879</c:v>
                </c:pt>
                <c:pt idx="763">
                  <c:v>5680075.153046879</c:v>
                </c:pt>
                <c:pt idx="764">
                  <c:v>5680075.153046879</c:v>
                </c:pt>
                <c:pt idx="765">
                  <c:v>5680075.153046879</c:v>
                </c:pt>
                <c:pt idx="766">
                  <c:v>5680075.153046879</c:v>
                </c:pt>
                <c:pt idx="767">
                  <c:v>5680075.153046879</c:v>
                </c:pt>
                <c:pt idx="768">
                  <c:v>5680075.153046879</c:v>
                </c:pt>
                <c:pt idx="769">
                  <c:v>5680075.153046879</c:v>
                </c:pt>
                <c:pt idx="770">
                  <c:v>5680075.153046879</c:v>
                </c:pt>
                <c:pt idx="771">
                  <c:v>5680075.153046879</c:v>
                </c:pt>
                <c:pt idx="772">
                  <c:v>5680075.153046879</c:v>
                </c:pt>
                <c:pt idx="773">
                  <c:v>5680075.153046879</c:v>
                </c:pt>
                <c:pt idx="774">
                  <c:v>5680075.153046879</c:v>
                </c:pt>
                <c:pt idx="775">
                  <c:v>5680075.153046879</c:v>
                </c:pt>
                <c:pt idx="776">
                  <c:v>5680075.153046879</c:v>
                </c:pt>
                <c:pt idx="777">
                  <c:v>5680075.153046879</c:v>
                </c:pt>
                <c:pt idx="778">
                  <c:v>5680075.153046879</c:v>
                </c:pt>
                <c:pt idx="779">
                  <c:v>5680075.153046879</c:v>
                </c:pt>
                <c:pt idx="780">
                  <c:v>5680075.153046879</c:v>
                </c:pt>
                <c:pt idx="781">
                  <c:v>5680075.153046879</c:v>
                </c:pt>
                <c:pt idx="782">
                  <c:v>5680075.153046879</c:v>
                </c:pt>
                <c:pt idx="783">
                  <c:v>5680075.153046879</c:v>
                </c:pt>
                <c:pt idx="784">
                  <c:v>5680075.153046879</c:v>
                </c:pt>
                <c:pt idx="785">
                  <c:v>5680075.153046879</c:v>
                </c:pt>
                <c:pt idx="786">
                  <c:v>5680075.153046879</c:v>
                </c:pt>
                <c:pt idx="787">
                  <c:v>5680075.153046879</c:v>
                </c:pt>
                <c:pt idx="788">
                  <c:v>5680075.153046879</c:v>
                </c:pt>
                <c:pt idx="789">
                  <c:v>5680075.153046879</c:v>
                </c:pt>
                <c:pt idx="790">
                  <c:v>5680075.153046879</c:v>
                </c:pt>
                <c:pt idx="791">
                  <c:v>5680075.153046879</c:v>
                </c:pt>
                <c:pt idx="792">
                  <c:v>5680075.153046879</c:v>
                </c:pt>
                <c:pt idx="793">
                  <c:v>5680075.153046879</c:v>
                </c:pt>
                <c:pt idx="794">
                  <c:v>5680075.153046879</c:v>
                </c:pt>
                <c:pt idx="795">
                  <c:v>5680075.153046879</c:v>
                </c:pt>
                <c:pt idx="796">
                  <c:v>5680075.153046879</c:v>
                </c:pt>
                <c:pt idx="797">
                  <c:v>5680075.153046879</c:v>
                </c:pt>
                <c:pt idx="798">
                  <c:v>5680075.153046879</c:v>
                </c:pt>
                <c:pt idx="799">
                  <c:v>5680075.153046879</c:v>
                </c:pt>
                <c:pt idx="800">
                  <c:v>5680075.153046879</c:v>
                </c:pt>
                <c:pt idx="801">
                  <c:v>5680075.153046879</c:v>
                </c:pt>
                <c:pt idx="802">
                  <c:v>5680075.153046879</c:v>
                </c:pt>
                <c:pt idx="803">
                  <c:v>5680075.153046879</c:v>
                </c:pt>
                <c:pt idx="804">
                  <c:v>5680075.153046879</c:v>
                </c:pt>
                <c:pt idx="805">
                  <c:v>5680075.153046879</c:v>
                </c:pt>
                <c:pt idx="806">
                  <c:v>5680075.153046879</c:v>
                </c:pt>
                <c:pt idx="807">
                  <c:v>5680075.153046879</c:v>
                </c:pt>
                <c:pt idx="808">
                  <c:v>5680075.153046879</c:v>
                </c:pt>
                <c:pt idx="809">
                  <c:v>5680075.153046879</c:v>
                </c:pt>
                <c:pt idx="810">
                  <c:v>5680075.153046879</c:v>
                </c:pt>
                <c:pt idx="811">
                  <c:v>5680075.153046879</c:v>
                </c:pt>
                <c:pt idx="812">
                  <c:v>5680075.153046879</c:v>
                </c:pt>
                <c:pt idx="813">
                  <c:v>5680075.153046879</c:v>
                </c:pt>
                <c:pt idx="814">
                  <c:v>5680075.153046879</c:v>
                </c:pt>
                <c:pt idx="815">
                  <c:v>5680075.153046879</c:v>
                </c:pt>
                <c:pt idx="816">
                  <c:v>5680075.153046879</c:v>
                </c:pt>
                <c:pt idx="817">
                  <c:v>5680075.153046879</c:v>
                </c:pt>
                <c:pt idx="818">
                  <c:v>5680075.153046879</c:v>
                </c:pt>
                <c:pt idx="819">
                  <c:v>5680075.153046879</c:v>
                </c:pt>
                <c:pt idx="820">
                  <c:v>5680075.153046879</c:v>
                </c:pt>
                <c:pt idx="821">
                  <c:v>5680075.153046879</c:v>
                </c:pt>
                <c:pt idx="822">
                  <c:v>5680075.153046879</c:v>
                </c:pt>
                <c:pt idx="823">
                  <c:v>5680075.153046879</c:v>
                </c:pt>
                <c:pt idx="824">
                  <c:v>5680075.153046879</c:v>
                </c:pt>
                <c:pt idx="825">
                  <c:v>5680075.153046879</c:v>
                </c:pt>
                <c:pt idx="826">
                  <c:v>5680075.153046879</c:v>
                </c:pt>
                <c:pt idx="827">
                  <c:v>5680075.153046879</c:v>
                </c:pt>
                <c:pt idx="828">
                  <c:v>5680075.153046879</c:v>
                </c:pt>
                <c:pt idx="829">
                  <c:v>5680075.153046879</c:v>
                </c:pt>
                <c:pt idx="830">
                  <c:v>5680075.153046879</c:v>
                </c:pt>
                <c:pt idx="831">
                  <c:v>5680075.153046879</c:v>
                </c:pt>
                <c:pt idx="832">
                  <c:v>5680075.153046879</c:v>
                </c:pt>
                <c:pt idx="833">
                  <c:v>5680075.153046879</c:v>
                </c:pt>
                <c:pt idx="834">
                  <c:v>5680075.153046879</c:v>
                </c:pt>
                <c:pt idx="835">
                  <c:v>5680075.153046879</c:v>
                </c:pt>
                <c:pt idx="836">
                  <c:v>5680075.153046879</c:v>
                </c:pt>
                <c:pt idx="837">
                  <c:v>5680075.153046879</c:v>
                </c:pt>
                <c:pt idx="838">
                  <c:v>5680075.153046879</c:v>
                </c:pt>
                <c:pt idx="839">
                  <c:v>5680075.153046879</c:v>
                </c:pt>
                <c:pt idx="840">
                  <c:v>5680075.153046879</c:v>
                </c:pt>
                <c:pt idx="841">
                  <c:v>5680075.153046879</c:v>
                </c:pt>
                <c:pt idx="842">
                  <c:v>5680075.153046879</c:v>
                </c:pt>
                <c:pt idx="843">
                  <c:v>5680075.153046879</c:v>
                </c:pt>
                <c:pt idx="844">
                  <c:v>5680075.153046879</c:v>
                </c:pt>
                <c:pt idx="845">
                  <c:v>5680075.153046879</c:v>
                </c:pt>
                <c:pt idx="846">
                  <c:v>5680075.153046879</c:v>
                </c:pt>
                <c:pt idx="847">
                  <c:v>5680075.153046879</c:v>
                </c:pt>
                <c:pt idx="848">
                  <c:v>5680075.153046879</c:v>
                </c:pt>
                <c:pt idx="849">
                  <c:v>5680075.153046879</c:v>
                </c:pt>
                <c:pt idx="850">
                  <c:v>5680075.153046879</c:v>
                </c:pt>
                <c:pt idx="851">
                  <c:v>5680075.153046879</c:v>
                </c:pt>
                <c:pt idx="852">
                  <c:v>5680075.153046879</c:v>
                </c:pt>
                <c:pt idx="853">
                  <c:v>5680075.153046879</c:v>
                </c:pt>
                <c:pt idx="854">
                  <c:v>5680075.153046879</c:v>
                </c:pt>
                <c:pt idx="855">
                  <c:v>5680075.153046879</c:v>
                </c:pt>
                <c:pt idx="856">
                  <c:v>5680075.153046879</c:v>
                </c:pt>
                <c:pt idx="857">
                  <c:v>5680075.153046879</c:v>
                </c:pt>
                <c:pt idx="858">
                  <c:v>5680075.153046879</c:v>
                </c:pt>
                <c:pt idx="859">
                  <c:v>5680075.153046879</c:v>
                </c:pt>
                <c:pt idx="860">
                  <c:v>5680075.153046879</c:v>
                </c:pt>
                <c:pt idx="861">
                  <c:v>5680075.153046879</c:v>
                </c:pt>
                <c:pt idx="862">
                  <c:v>5680075.153046879</c:v>
                </c:pt>
                <c:pt idx="863">
                  <c:v>5680075.153046879</c:v>
                </c:pt>
                <c:pt idx="864">
                  <c:v>5680075.153046879</c:v>
                </c:pt>
                <c:pt idx="865">
                  <c:v>5680075.153046879</c:v>
                </c:pt>
                <c:pt idx="866">
                  <c:v>5680075.153046879</c:v>
                </c:pt>
                <c:pt idx="867">
                  <c:v>5680075.153046879</c:v>
                </c:pt>
                <c:pt idx="868">
                  <c:v>5680075.153046879</c:v>
                </c:pt>
                <c:pt idx="869">
                  <c:v>5680075.153046879</c:v>
                </c:pt>
                <c:pt idx="870">
                  <c:v>5680075.153046879</c:v>
                </c:pt>
                <c:pt idx="871">
                  <c:v>5680075.153046879</c:v>
                </c:pt>
                <c:pt idx="872">
                  <c:v>5680075.153046879</c:v>
                </c:pt>
                <c:pt idx="873">
                  <c:v>5680075.153046879</c:v>
                </c:pt>
                <c:pt idx="874">
                  <c:v>5680075.153046879</c:v>
                </c:pt>
                <c:pt idx="875">
                  <c:v>5680075.153046879</c:v>
                </c:pt>
                <c:pt idx="876">
                  <c:v>5680075.153046879</c:v>
                </c:pt>
                <c:pt idx="877">
                  <c:v>5680075.153046879</c:v>
                </c:pt>
                <c:pt idx="878">
                  <c:v>5680075.153046879</c:v>
                </c:pt>
                <c:pt idx="879">
                  <c:v>5680075.153046879</c:v>
                </c:pt>
                <c:pt idx="880">
                  <c:v>5680075.153046879</c:v>
                </c:pt>
                <c:pt idx="881">
                  <c:v>5680075.153046879</c:v>
                </c:pt>
                <c:pt idx="882">
                  <c:v>5680075.153046879</c:v>
                </c:pt>
                <c:pt idx="883">
                  <c:v>5680075.153046879</c:v>
                </c:pt>
                <c:pt idx="884">
                  <c:v>5680075.153046879</c:v>
                </c:pt>
                <c:pt idx="885">
                  <c:v>5680075.153046879</c:v>
                </c:pt>
                <c:pt idx="886">
                  <c:v>5680075.153046879</c:v>
                </c:pt>
                <c:pt idx="887">
                  <c:v>5680075.153046879</c:v>
                </c:pt>
                <c:pt idx="888">
                  <c:v>5680075.153046879</c:v>
                </c:pt>
                <c:pt idx="889">
                  <c:v>5680075.153046879</c:v>
                </c:pt>
                <c:pt idx="890">
                  <c:v>5680075.153046879</c:v>
                </c:pt>
                <c:pt idx="891">
                  <c:v>5680075.153046879</c:v>
                </c:pt>
                <c:pt idx="892">
                  <c:v>5680075.153046879</c:v>
                </c:pt>
                <c:pt idx="893">
                  <c:v>5680075.153046879</c:v>
                </c:pt>
                <c:pt idx="894">
                  <c:v>5680075.153046879</c:v>
                </c:pt>
                <c:pt idx="895">
                  <c:v>5680075.153046879</c:v>
                </c:pt>
                <c:pt idx="896">
                  <c:v>5680075.153046879</c:v>
                </c:pt>
                <c:pt idx="897">
                  <c:v>5680075.153046879</c:v>
                </c:pt>
                <c:pt idx="898">
                  <c:v>5680075.153046879</c:v>
                </c:pt>
                <c:pt idx="899">
                  <c:v>5680075.153046879</c:v>
                </c:pt>
                <c:pt idx="900">
                  <c:v>5680075.153046879</c:v>
                </c:pt>
                <c:pt idx="901">
                  <c:v>5680075.153046879</c:v>
                </c:pt>
                <c:pt idx="902">
                  <c:v>5680075.153046879</c:v>
                </c:pt>
                <c:pt idx="903">
                  <c:v>5680075.153046879</c:v>
                </c:pt>
                <c:pt idx="904">
                  <c:v>5680075.153046879</c:v>
                </c:pt>
                <c:pt idx="905">
                  <c:v>5680075.153046879</c:v>
                </c:pt>
                <c:pt idx="906">
                  <c:v>5680075.153046879</c:v>
                </c:pt>
                <c:pt idx="907">
                  <c:v>5680075.153046879</c:v>
                </c:pt>
                <c:pt idx="908">
                  <c:v>5680075.153046879</c:v>
                </c:pt>
                <c:pt idx="909">
                  <c:v>5680075.153046879</c:v>
                </c:pt>
                <c:pt idx="910">
                  <c:v>5680075.153046879</c:v>
                </c:pt>
                <c:pt idx="911">
                  <c:v>5680075.153046879</c:v>
                </c:pt>
                <c:pt idx="912">
                  <c:v>5680075.153046879</c:v>
                </c:pt>
                <c:pt idx="913">
                  <c:v>5680075.153046879</c:v>
                </c:pt>
                <c:pt idx="914">
                  <c:v>5680075.153046879</c:v>
                </c:pt>
                <c:pt idx="915">
                  <c:v>5680075.153046879</c:v>
                </c:pt>
                <c:pt idx="916">
                  <c:v>5680075.153046879</c:v>
                </c:pt>
                <c:pt idx="917">
                  <c:v>5680075.153046879</c:v>
                </c:pt>
                <c:pt idx="918">
                  <c:v>5680075.153046879</c:v>
                </c:pt>
                <c:pt idx="919">
                  <c:v>5680075.153046879</c:v>
                </c:pt>
                <c:pt idx="920">
                  <c:v>5680075.153046879</c:v>
                </c:pt>
                <c:pt idx="921">
                  <c:v>5680075.153046879</c:v>
                </c:pt>
                <c:pt idx="922">
                  <c:v>5680075.153046879</c:v>
                </c:pt>
                <c:pt idx="923">
                  <c:v>5680075.153046879</c:v>
                </c:pt>
                <c:pt idx="924">
                  <c:v>5680075.153046879</c:v>
                </c:pt>
                <c:pt idx="925">
                  <c:v>5680075.153046879</c:v>
                </c:pt>
                <c:pt idx="926">
                  <c:v>5680075.153046879</c:v>
                </c:pt>
                <c:pt idx="927">
                  <c:v>5680075.153046879</c:v>
                </c:pt>
                <c:pt idx="928">
                  <c:v>5680075.153046879</c:v>
                </c:pt>
                <c:pt idx="929">
                  <c:v>5680075.153046879</c:v>
                </c:pt>
                <c:pt idx="930">
                  <c:v>5680075.153046879</c:v>
                </c:pt>
                <c:pt idx="931">
                  <c:v>5680075.153046879</c:v>
                </c:pt>
                <c:pt idx="932">
                  <c:v>5680075.153046879</c:v>
                </c:pt>
                <c:pt idx="933">
                  <c:v>5680075.153046879</c:v>
                </c:pt>
                <c:pt idx="934">
                  <c:v>5680075.153046879</c:v>
                </c:pt>
                <c:pt idx="935">
                  <c:v>5680075.153046879</c:v>
                </c:pt>
                <c:pt idx="936">
                  <c:v>5680075.153046879</c:v>
                </c:pt>
                <c:pt idx="937">
                  <c:v>5680075.153046879</c:v>
                </c:pt>
                <c:pt idx="938">
                  <c:v>5680075.153046879</c:v>
                </c:pt>
                <c:pt idx="939">
                  <c:v>5680075.153046879</c:v>
                </c:pt>
                <c:pt idx="940">
                  <c:v>5680075.153046879</c:v>
                </c:pt>
                <c:pt idx="941">
                  <c:v>5680075.153046879</c:v>
                </c:pt>
                <c:pt idx="942">
                  <c:v>5680075.153046879</c:v>
                </c:pt>
                <c:pt idx="943">
                  <c:v>5680075.153046879</c:v>
                </c:pt>
                <c:pt idx="944">
                  <c:v>5680075.153046879</c:v>
                </c:pt>
                <c:pt idx="945">
                  <c:v>5680075.153046879</c:v>
                </c:pt>
                <c:pt idx="946">
                  <c:v>5680075.153046879</c:v>
                </c:pt>
                <c:pt idx="947">
                  <c:v>5680075.153046879</c:v>
                </c:pt>
                <c:pt idx="948">
                  <c:v>5680075.153046879</c:v>
                </c:pt>
                <c:pt idx="949">
                  <c:v>5680075.153046879</c:v>
                </c:pt>
                <c:pt idx="950">
                  <c:v>5680075.153046879</c:v>
                </c:pt>
                <c:pt idx="951">
                  <c:v>5680075.153046879</c:v>
                </c:pt>
                <c:pt idx="952">
                  <c:v>5680075.153046879</c:v>
                </c:pt>
                <c:pt idx="953">
                  <c:v>5680075.153046879</c:v>
                </c:pt>
                <c:pt idx="954">
                  <c:v>5680075.153046879</c:v>
                </c:pt>
                <c:pt idx="955">
                  <c:v>5680075.153046879</c:v>
                </c:pt>
                <c:pt idx="956">
                  <c:v>5680075.153046879</c:v>
                </c:pt>
                <c:pt idx="957">
                  <c:v>5680075.153046879</c:v>
                </c:pt>
                <c:pt idx="958">
                  <c:v>5680075.153046879</c:v>
                </c:pt>
                <c:pt idx="959">
                  <c:v>5680075.153046879</c:v>
                </c:pt>
                <c:pt idx="960">
                  <c:v>5680075.153046879</c:v>
                </c:pt>
                <c:pt idx="961">
                  <c:v>5680075.153046879</c:v>
                </c:pt>
                <c:pt idx="962">
                  <c:v>5680075.153046879</c:v>
                </c:pt>
                <c:pt idx="963">
                  <c:v>5680075.153046879</c:v>
                </c:pt>
                <c:pt idx="964">
                  <c:v>5680075.153046879</c:v>
                </c:pt>
                <c:pt idx="965">
                  <c:v>5680075.153046879</c:v>
                </c:pt>
                <c:pt idx="966">
                  <c:v>5680075.153046879</c:v>
                </c:pt>
                <c:pt idx="967">
                  <c:v>5680075.153046879</c:v>
                </c:pt>
                <c:pt idx="968">
                  <c:v>5680075.153046879</c:v>
                </c:pt>
                <c:pt idx="969">
                  <c:v>5680075.153046879</c:v>
                </c:pt>
                <c:pt idx="970">
                  <c:v>5680075.153046879</c:v>
                </c:pt>
                <c:pt idx="971">
                  <c:v>5680075.153046879</c:v>
                </c:pt>
                <c:pt idx="972">
                  <c:v>5680075.153046879</c:v>
                </c:pt>
                <c:pt idx="973">
                  <c:v>5680075.153046879</c:v>
                </c:pt>
                <c:pt idx="974">
                  <c:v>5680075.153046879</c:v>
                </c:pt>
                <c:pt idx="975">
                  <c:v>5680075.153046879</c:v>
                </c:pt>
                <c:pt idx="976">
                  <c:v>5680075.153046879</c:v>
                </c:pt>
                <c:pt idx="977">
                  <c:v>5680075.153046879</c:v>
                </c:pt>
                <c:pt idx="978">
                  <c:v>5680075.153046879</c:v>
                </c:pt>
                <c:pt idx="979">
                  <c:v>5680075.153046879</c:v>
                </c:pt>
                <c:pt idx="980">
                  <c:v>5680075.153046879</c:v>
                </c:pt>
                <c:pt idx="981">
                  <c:v>5680075.153046879</c:v>
                </c:pt>
                <c:pt idx="982">
                  <c:v>5680075.153046879</c:v>
                </c:pt>
                <c:pt idx="983">
                  <c:v>5680075.153046879</c:v>
                </c:pt>
                <c:pt idx="984">
                  <c:v>5680075.153046879</c:v>
                </c:pt>
                <c:pt idx="985">
                  <c:v>5680075.153046879</c:v>
                </c:pt>
                <c:pt idx="986">
                  <c:v>5680075.153046879</c:v>
                </c:pt>
                <c:pt idx="987">
                  <c:v>5680075.153046879</c:v>
                </c:pt>
                <c:pt idx="988">
                  <c:v>5680075.153046879</c:v>
                </c:pt>
                <c:pt idx="989">
                  <c:v>5680075.153046879</c:v>
                </c:pt>
                <c:pt idx="990">
                  <c:v>5680075.153046879</c:v>
                </c:pt>
                <c:pt idx="991">
                  <c:v>5680075.153046879</c:v>
                </c:pt>
                <c:pt idx="992">
                  <c:v>5680075.153046879</c:v>
                </c:pt>
                <c:pt idx="993">
                  <c:v>5680075.153046879</c:v>
                </c:pt>
                <c:pt idx="994">
                  <c:v>5680075.153046879</c:v>
                </c:pt>
                <c:pt idx="995">
                  <c:v>5680075.153046879</c:v>
                </c:pt>
                <c:pt idx="996">
                  <c:v>5680075.153046879</c:v>
                </c:pt>
                <c:pt idx="997">
                  <c:v>5680075.153046879</c:v>
                </c:pt>
                <c:pt idx="998">
                  <c:v>5680075.153046879</c:v>
                </c:pt>
                <c:pt idx="999">
                  <c:v>5680075.153046879</c:v>
                </c:pt>
                <c:pt idx="1000">
                  <c:v>5680075.153046879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2045129.54670994</c:v>
                </c:pt>
                <c:pt idx="1">
                  <c:v>20451295.46709942</c:v>
                </c:pt>
                <c:pt idx="2">
                  <c:v>19384102.04487297</c:v>
                </c:pt>
                <c:pt idx="3">
                  <c:v>18500731.70451685</c:v>
                </c:pt>
                <c:pt idx="4">
                  <c:v>18251445.59595839</c:v>
                </c:pt>
                <c:pt idx="5">
                  <c:v>17789094.29710688</c:v>
                </c:pt>
                <c:pt idx="6">
                  <c:v>17558279.65210354</c:v>
                </c:pt>
                <c:pt idx="7">
                  <c:v>17112408.95954778</c:v>
                </c:pt>
                <c:pt idx="8">
                  <c:v>16889382.55075293</c:v>
                </c:pt>
                <c:pt idx="9">
                  <c:v>16452066.94294234</c:v>
                </c:pt>
                <c:pt idx="10">
                  <c:v>16233571.64263681</c:v>
                </c:pt>
                <c:pt idx="11">
                  <c:v>15802012.90234272</c:v>
                </c:pt>
                <c:pt idx="12">
                  <c:v>15586643.27309184</c:v>
                </c:pt>
                <c:pt idx="13">
                  <c:v>15159510.71737919</c:v>
                </c:pt>
                <c:pt idx="14">
                  <c:v>14946537.45280003</c:v>
                </c:pt>
                <c:pt idx="15">
                  <c:v>14523088.29275508</c:v>
                </c:pt>
                <c:pt idx="16">
                  <c:v>14312089.93301413</c:v>
                </c:pt>
                <c:pt idx="17">
                  <c:v>13891872.21286968</c:v>
                </c:pt>
                <c:pt idx="18">
                  <c:v>13682590.72489337</c:v>
                </c:pt>
                <c:pt idx="19">
                  <c:v>13265320.56578173</c:v>
                </c:pt>
                <c:pt idx="20">
                  <c:v>13057595.91273387</c:v>
                </c:pt>
                <c:pt idx="21">
                  <c:v>12643099.83437539</c:v>
                </c:pt>
                <c:pt idx="22">
                  <c:v>12436837.44206366</c:v>
                </c:pt>
                <c:pt idx="23">
                  <c:v>12025023.25651729</c:v>
                </c:pt>
                <c:pt idx="24">
                  <c:v>11820177.08503615</c:v>
                </c:pt>
                <c:pt idx="25">
                  <c:v>11411019.2080742</c:v>
                </c:pt>
                <c:pt idx="26">
                  <c:v>11210910.97633669</c:v>
                </c:pt>
                <c:pt idx="27">
                  <c:v>10810947.70961771</c:v>
                </c:pt>
                <c:pt idx="28">
                  <c:v>10615818.67692103</c:v>
                </c:pt>
                <c:pt idx="29">
                  <c:v>10225647.73354971</c:v>
                </c:pt>
                <c:pt idx="30">
                  <c:v>9307295.009644764</c:v>
                </c:pt>
                <c:pt idx="31">
                  <c:v>8766610.426807523</c:v>
                </c:pt>
                <c:pt idx="32">
                  <c:v>8290783.79529324</c:v>
                </c:pt>
                <c:pt idx="33">
                  <c:v>8209647.185827199</c:v>
                </c:pt>
                <c:pt idx="34">
                  <c:v>8205643.794770251</c:v>
                </c:pt>
                <c:pt idx="35">
                  <c:v>8018308.489440336</c:v>
                </c:pt>
                <c:pt idx="36">
                  <c:v>8012731.40026379</c:v>
                </c:pt>
                <c:pt idx="37">
                  <c:v>7851642.520538078</c:v>
                </c:pt>
                <c:pt idx="38">
                  <c:v>7844836.163298802</c:v>
                </c:pt>
                <c:pt idx="39">
                  <c:v>7692125.262039402</c:v>
                </c:pt>
                <c:pt idx="40">
                  <c:v>7684407.770781378</c:v>
                </c:pt>
                <c:pt idx="41">
                  <c:v>7533698.829119764</c:v>
                </c:pt>
                <c:pt idx="42">
                  <c:v>7525273.991775185</c:v>
                </c:pt>
                <c:pt idx="43">
                  <c:v>7374213.430643846</c:v>
                </c:pt>
                <c:pt idx="44">
                  <c:v>7365352.869981601</c:v>
                </c:pt>
                <c:pt idx="45">
                  <c:v>7213913.224171034</c:v>
                </c:pt>
                <c:pt idx="46">
                  <c:v>7204762.258409359</c:v>
                </c:pt>
                <c:pt idx="47">
                  <c:v>7052673.477024682</c:v>
                </c:pt>
                <c:pt idx="48">
                  <c:v>7043290.631077504</c:v>
                </c:pt>
                <c:pt idx="49">
                  <c:v>6890604.070800563</c:v>
                </c:pt>
                <c:pt idx="50">
                  <c:v>6881129.080731867</c:v>
                </c:pt>
                <c:pt idx="51">
                  <c:v>6728980.300892744</c:v>
                </c:pt>
                <c:pt idx="52">
                  <c:v>6719497.221148703</c:v>
                </c:pt>
                <c:pt idx="53">
                  <c:v>6568699.418119994</c:v>
                </c:pt>
                <c:pt idx="54">
                  <c:v>6559506.134731372</c:v>
                </c:pt>
                <c:pt idx="55">
                  <c:v>6410812.730471617</c:v>
                </c:pt>
                <c:pt idx="56">
                  <c:v>6401935.043839686</c:v>
                </c:pt>
                <c:pt idx="57">
                  <c:v>6256373.425110616</c:v>
                </c:pt>
                <c:pt idx="58">
                  <c:v>6224583.907739451</c:v>
                </c:pt>
                <c:pt idx="59">
                  <c:v>5868290.391109915</c:v>
                </c:pt>
                <c:pt idx="60">
                  <c:v>5644851.13082362</c:v>
                </c:pt>
                <c:pt idx="61">
                  <c:v>5459946.622156761</c:v>
                </c:pt>
                <c:pt idx="62">
                  <c:v>5467539.054083958</c:v>
                </c:pt>
                <c:pt idx="63">
                  <c:v>5467660.727354192</c:v>
                </c:pt>
                <c:pt idx="64">
                  <c:v>5409433.533099127</c:v>
                </c:pt>
                <c:pt idx="65">
                  <c:v>5410826.94247661</c:v>
                </c:pt>
                <c:pt idx="66">
                  <c:v>5304495.547960593</c:v>
                </c:pt>
                <c:pt idx="67">
                  <c:v>5200904.569233111</c:v>
                </c:pt>
                <c:pt idx="68">
                  <c:v>5153614.170103085</c:v>
                </c:pt>
                <c:pt idx="69">
                  <c:v>5155307.190625901</c:v>
                </c:pt>
                <c:pt idx="70">
                  <c:v>5061662.401554814</c:v>
                </c:pt>
                <c:pt idx="71">
                  <c:v>5063027.059394338</c:v>
                </c:pt>
                <c:pt idx="72">
                  <c:v>4954267.644373463</c:v>
                </c:pt>
                <c:pt idx="73">
                  <c:v>4845262.633367641</c:v>
                </c:pt>
                <c:pt idx="74">
                  <c:v>4797894.918420603</c:v>
                </c:pt>
                <c:pt idx="75">
                  <c:v>4798878.927083395</c:v>
                </c:pt>
                <c:pt idx="76">
                  <c:v>4701926.635477368</c:v>
                </c:pt>
                <c:pt idx="77">
                  <c:v>4595594.416654668</c:v>
                </c:pt>
                <c:pt idx="78">
                  <c:v>4550855.943543476</c:v>
                </c:pt>
                <c:pt idx="79">
                  <c:v>4551181.736332189</c:v>
                </c:pt>
                <c:pt idx="80">
                  <c:v>4459602.57083545</c:v>
                </c:pt>
                <c:pt idx="81">
                  <c:v>4362159.189960266</c:v>
                </c:pt>
                <c:pt idx="82">
                  <c:v>4322709.683645939</c:v>
                </c:pt>
                <c:pt idx="83">
                  <c:v>4322595.225651324</c:v>
                </c:pt>
                <c:pt idx="84">
                  <c:v>4241994.705363433</c:v>
                </c:pt>
                <c:pt idx="85">
                  <c:v>4158864.112350314</c:v>
                </c:pt>
                <c:pt idx="86">
                  <c:v>4127243.281215798</c:v>
                </c:pt>
                <c:pt idx="87">
                  <c:v>4131621.480025235</c:v>
                </c:pt>
                <c:pt idx="88">
                  <c:v>4051467.93412322</c:v>
                </c:pt>
                <c:pt idx="89">
                  <c:v>3917826.07569822</c:v>
                </c:pt>
                <c:pt idx="90">
                  <c:v>3808771.628316789</c:v>
                </c:pt>
                <c:pt idx="91">
                  <c:v>3722735.430967978</c:v>
                </c:pt>
                <c:pt idx="92">
                  <c:v>3701469.666468592</c:v>
                </c:pt>
                <c:pt idx="93">
                  <c:v>3705351.133023531</c:v>
                </c:pt>
                <c:pt idx="94">
                  <c:v>3702718.906060637</c:v>
                </c:pt>
                <c:pt idx="95">
                  <c:v>3710213.860612032</c:v>
                </c:pt>
                <c:pt idx="96">
                  <c:v>3667789.08490529</c:v>
                </c:pt>
                <c:pt idx="97">
                  <c:v>3668061.892156692</c:v>
                </c:pt>
                <c:pt idx="98">
                  <c:v>3588322.099502694</c:v>
                </c:pt>
                <c:pt idx="99">
                  <c:v>3569447.507601436</c:v>
                </c:pt>
                <c:pt idx="100">
                  <c:v>3577709.995537764</c:v>
                </c:pt>
                <c:pt idx="101">
                  <c:v>3511108.56547192</c:v>
                </c:pt>
                <c:pt idx="102">
                  <c:v>3500864.043066747</c:v>
                </c:pt>
                <c:pt idx="103">
                  <c:v>3494455.07623791</c:v>
                </c:pt>
                <c:pt idx="104">
                  <c:v>3414272.703945362</c:v>
                </c:pt>
                <c:pt idx="105">
                  <c:v>3380202.708046843</c:v>
                </c:pt>
                <c:pt idx="106">
                  <c:v>3388094.80111301</c:v>
                </c:pt>
                <c:pt idx="107">
                  <c:v>3315805.513744035</c:v>
                </c:pt>
                <c:pt idx="108">
                  <c:v>3256664.019481987</c:v>
                </c:pt>
                <c:pt idx="109">
                  <c:v>3240596.827025199</c:v>
                </c:pt>
                <c:pt idx="110">
                  <c:v>3236701.887489643</c:v>
                </c:pt>
                <c:pt idx="111">
                  <c:v>3161604.404642617</c:v>
                </c:pt>
                <c:pt idx="112">
                  <c:v>3135512.43849778</c:v>
                </c:pt>
                <c:pt idx="113">
                  <c:v>3141004.693867536</c:v>
                </c:pt>
                <c:pt idx="114">
                  <c:v>3116838.869486226</c:v>
                </c:pt>
                <c:pt idx="115">
                  <c:v>3114636.101479846</c:v>
                </c:pt>
                <c:pt idx="116">
                  <c:v>3053455.4679222</c:v>
                </c:pt>
                <c:pt idx="117">
                  <c:v>3021897.175536811</c:v>
                </c:pt>
                <c:pt idx="118">
                  <c:v>3015987.904512528</c:v>
                </c:pt>
                <c:pt idx="119">
                  <c:v>2937589.022564438</c:v>
                </c:pt>
                <c:pt idx="120">
                  <c:v>2872906.254301189</c:v>
                </c:pt>
                <c:pt idx="121">
                  <c:v>2839552.980582529</c:v>
                </c:pt>
                <c:pt idx="122">
                  <c:v>2827169.323838324</c:v>
                </c:pt>
                <c:pt idx="123">
                  <c:v>2830216.51495611</c:v>
                </c:pt>
                <c:pt idx="124">
                  <c:v>2822039.781533991</c:v>
                </c:pt>
                <c:pt idx="125">
                  <c:v>2822536.319714566</c:v>
                </c:pt>
                <c:pt idx="126">
                  <c:v>2797622.748399675</c:v>
                </c:pt>
                <c:pt idx="127">
                  <c:v>2799380.326447004</c:v>
                </c:pt>
                <c:pt idx="128">
                  <c:v>2747252.863128726</c:v>
                </c:pt>
                <c:pt idx="129">
                  <c:v>2722642.302376356</c:v>
                </c:pt>
                <c:pt idx="130">
                  <c:v>2714715.304135831</c:v>
                </c:pt>
                <c:pt idx="131">
                  <c:v>2716343.941184383</c:v>
                </c:pt>
                <c:pt idx="132">
                  <c:v>2679248.147297904</c:v>
                </c:pt>
                <c:pt idx="133">
                  <c:v>2624255.956470622</c:v>
                </c:pt>
                <c:pt idx="134">
                  <c:v>2601510.925533443</c:v>
                </c:pt>
                <c:pt idx="135">
                  <c:v>2601199.301743002</c:v>
                </c:pt>
                <c:pt idx="136">
                  <c:v>2558360.337903129</c:v>
                </c:pt>
                <c:pt idx="137">
                  <c:v>2517041.746329437</c:v>
                </c:pt>
                <c:pt idx="138">
                  <c:v>2491102.666351109</c:v>
                </c:pt>
                <c:pt idx="139">
                  <c:v>2479364.987033141</c:v>
                </c:pt>
                <c:pt idx="140">
                  <c:v>2479140.069991454</c:v>
                </c:pt>
                <c:pt idx="141">
                  <c:v>2436954.608037617</c:v>
                </c:pt>
                <c:pt idx="142">
                  <c:v>2418524.626931563</c:v>
                </c:pt>
                <c:pt idx="143">
                  <c:v>2419573.633121808</c:v>
                </c:pt>
                <c:pt idx="144">
                  <c:v>2404412.535061357</c:v>
                </c:pt>
                <c:pt idx="145">
                  <c:v>2402933.445691586</c:v>
                </c:pt>
                <c:pt idx="146">
                  <c:v>2369933.272529567</c:v>
                </c:pt>
                <c:pt idx="147">
                  <c:v>2334947.52096508</c:v>
                </c:pt>
                <c:pt idx="148">
                  <c:v>2293436.205978872</c:v>
                </c:pt>
                <c:pt idx="149">
                  <c:v>2256731.663681207</c:v>
                </c:pt>
                <c:pt idx="150">
                  <c:v>2232679.892940708</c:v>
                </c:pt>
                <c:pt idx="151">
                  <c:v>2223206.112337219</c:v>
                </c:pt>
                <c:pt idx="152">
                  <c:v>2225235.293960433</c:v>
                </c:pt>
                <c:pt idx="153">
                  <c:v>2222149.88541725</c:v>
                </c:pt>
                <c:pt idx="154">
                  <c:v>2222712.006891428</c:v>
                </c:pt>
                <c:pt idx="155">
                  <c:v>2203558.026063077</c:v>
                </c:pt>
                <c:pt idx="156">
                  <c:v>2186632.157507499</c:v>
                </c:pt>
                <c:pt idx="157">
                  <c:v>2157213.144855917</c:v>
                </c:pt>
                <c:pt idx="158">
                  <c:v>2139470.510900605</c:v>
                </c:pt>
                <c:pt idx="159">
                  <c:v>2132823.757101999</c:v>
                </c:pt>
                <c:pt idx="160">
                  <c:v>2131539.183083682</c:v>
                </c:pt>
                <c:pt idx="161">
                  <c:v>2108229.813806938</c:v>
                </c:pt>
                <c:pt idx="162">
                  <c:v>2073962.062678236</c:v>
                </c:pt>
                <c:pt idx="163">
                  <c:v>2058366.458835122</c:v>
                </c:pt>
                <c:pt idx="164">
                  <c:v>2041465.304974916</c:v>
                </c:pt>
                <c:pt idx="165">
                  <c:v>2026248.348850796</c:v>
                </c:pt>
                <c:pt idx="166">
                  <c:v>1999141.854762597</c:v>
                </c:pt>
                <c:pt idx="167">
                  <c:v>1973809.342170557</c:v>
                </c:pt>
                <c:pt idx="168">
                  <c:v>1958375.330965045</c:v>
                </c:pt>
                <c:pt idx="169">
                  <c:v>1951308.061280649</c:v>
                </c:pt>
                <c:pt idx="170">
                  <c:v>1950992.576281452</c:v>
                </c:pt>
                <c:pt idx="171">
                  <c:v>1926211.842225315</c:v>
                </c:pt>
                <c:pt idx="172">
                  <c:v>1915263.033439412</c:v>
                </c:pt>
                <c:pt idx="173">
                  <c:v>1915982.768904297</c:v>
                </c:pt>
                <c:pt idx="174">
                  <c:v>1905350.794980875</c:v>
                </c:pt>
                <c:pt idx="175">
                  <c:v>1904157.735019318</c:v>
                </c:pt>
                <c:pt idx="176">
                  <c:v>1881338.95590729</c:v>
                </c:pt>
                <c:pt idx="177">
                  <c:v>1854039.600630363</c:v>
                </c:pt>
                <c:pt idx="178">
                  <c:v>1827460.255347235</c:v>
                </c:pt>
                <c:pt idx="179">
                  <c:v>1811335.150537075</c:v>
                </c:pt>
                <c:pt idx="180">
                  <c:v>1805168.272228578</c:v>
                </c:pt>
                <c:pt idx="181">
                  <c:v>1804362.612392856</c:v>
                </c:pt>
                <c:pt idx="182">
                  <c:v>1800713.82948592</c:v>
                </c:pt>
                <c:pt idx="183">
                  <c:v>1800625.187470536</c:v>
                </c:pt>
                <c:pt idx="184">
                  <c:v>1789084.68571249</c:v>
                </c:pt>
                <c:pt idx="185">
                  <c:v>1777469.266937898</c:v>
                </c:pt>
                <c:pt idx="186">
                  <c:v>1756290.111571942</c:v>
                </c:pt>
                <c:pt idx="187">
                  <c:v>1745007.394707528</c:v>
                </c:pt>
                <c:pt idx="188">
                  <c:v>1741781.645145122</c:v>
                </c:pt>
                <c:pt idx="189">
                  <c:v>1742232.164028479</c:v>
                </c:pt>
                <c:pt idx="190">
                  <c:v>1725611.227432535</c:v>
                </c:pt>
                <c:pt idx="191">
                  <c:v>1701460.238594582</c:v>
                </c:pt>
                <c:pt idx="192">
                  <c:v>1692732.72454939</c:v>
                </c:pt>
                <c:pt idx="193">
                  <c:v>1693026.569814354</c:v>
                </c:pt>
                <c:pt idx="194">
                  <c:v>1677732.230138115</c:v>
                </c:pt>
                <c:pt idx="195">
                  <c:v>1666487.977106335</c:v>
                </c:pt>
                <c:pt idx="196">
                  <c:v>1648391.390231658</c:v>
                </c:pt>
                <c:pt idx="197">
                  <c:v>1629439.496605222</c:v>
                </c:pt>
                <c:pt idx="198">
                  <c:v>1620060.010550786</c:v>
                </c:pt>
                <c:pt idx="199">
                  <c:v>1614460.71900157</c:v>
                </c:pt>
                <c:pt idx="200">
                  <c:v>1614186.080886942</c:v>
                </c:pt>
                <c:pt idx="201">
                  <c:v>1598713.96594122</c:v>
                </c:pt>
                <c:pt idx="202">
                  <c:v>1587729.655141141</c:v>
                </c:pt>
                <c:pt idx="203">
                  <c:v>1579897.031606389</c:v>
                </c:pt>
                <c:pt idx="204">
                  <c:v>1580124.645055707</c:v>
                </c:pt>
                <c:pt idx="205">
                  <c:v>1565337.802525284</c:v>
                </c:pt>
                <c:pt idx="206">
                  <c:v>1547488.848392338</c:v>
                </c:pt>
                <c:pt idx="207">
                  <c:v>1529209.735125052</c:v>
                </c:pt>
                <c:pt idx="208">
                  <c:v>1516491.466185255</c:v>
                </c:pt>
                <c:pt idx="209">
                  <c:v>1511536.205584467</c:v>
                </c:pt>
                <c:pt idx="210">
                  <c:v>1512534.470906352</c:v>
                </c:pt>
                <c:pt idx="211">
                  <c:v>1509229.555762157</c:v>
                </c:pt>
                <c:pt idx="212">
                  <c:v>1509325.364484504</c:v>
                </c:pt>
                <c:pt idx="213">
                  <c:v>1499665.837619609</c:v>
                </c:pt>
                <c:pt idx="214">
                  <c:v>1491289.742858054</c:v>
                </c:pt>
                <c:pt idx="215">
                  <c:v>1476848.583598311</c:v>
                </c:pt>
                <c:pt idx="216">
                  <c:v>1467906.105721472</c:v>
                </c:pt>
                <c:pt idx="217">
                  <c:v>1464500.674086215</c:v>
                </c:pt>
                <c:pt idx="218">
                  <c:v>1464360.382263599</c:v>
                </c:pt>
                <c:pt idx="219">
                  <c:v>1453318.515781158</c:v>
                </c:pt>
                <c:pt idx="220">
                  <c:v>1436529.325740532</c:v>
                </c:pt>
                <c:pt idx="221">
                  <c:v>1429003.265974622</c:v>
                </c:pt>
                <c:pt idx="222">
                  <c:v>1423153.506503097</c:v>
                </c:pt>
                <c:pt idx="223">
                  <c:v>1423282.210628637</c:v>
                </c:pt>
                <c:pt idx="224">
                  <c:v>1411626.315234873</c:v>
                </c:pt>
                <c:pt idx="225">
                  <c:v>1403504.026308122</c:v>
                </c:pt>
                <c:pt idx="226">
                  <c:v>1389818.745161492</c:v>
                </c:pt>
                <c:pt idx="227">
                  <c:v>1376723.284119793</c:v>
                </c:pt>
                <c:pt idx="228">
                  <c:v>1369735.391921308</c:v>
                </c:pt>
                <c:pt idx="229">
                  <c:v>1365949.978365264</c:v>
                </c:pt>
                <c:pt idx="230">
                  <c:v>1365067.415466916</c:v>
                </c:pt>
                <c:pt idx="231">
                  <c:v>1354992.189047547</c:v>
                </c:pt>
                <c:pt idx="232">
                  <c:v>1350258.456386257</c:v>
                </c:pt>
                <c:pt idx="233">
                  <c:v>1350343.16363054</c:v>
                </c:pt>
                <c:pt idx="234">
                  <c:v>1339987.463801439</c:v>
                </c:pt>
                <c:pt idx="235">
                  <c:v>1326517.779663471</c:v>
                </c:pt>
                <c:pt idx="236">
                  <c:v>1313335.509130465</c:v>
                </c:pt>
                <c:pt idx="237">
                  <c:v>1304305.884551535</c:v>
                </c:pt>
                <c:pt idx="238">
                  <c:v>1300835.850731527</c:v>
                </c:pt>
                <c:pt idx="239">
                  <c:v>1300327.78864478</c:v>
                </c:pt>
                <c:pt idx="240">
                  <c:v>1298461.078627491</c:v>
                </c:pt>
                <c:pt idx="241">
                  <c:v>1298741.926867371</c:v>
                </c:pt>
                <c:pt idx="242">
                  <c:v>1292656.536377694</c:v>
                </c:pt>
                <c:pt idx="243">
                  <c:v>1286574.596886532</c:v>
                </c:pt>
                <c:pt idx="244">
                  <c:v>1275440.435148456</c:v>
                </c:pt>
                <c:pt idx="245">
                  <c:v>1269612.203632525</c:v>
                </c:pt>
                <c:pt idx="246">
                  <c:v>1268070.443146683</c:v>
                </c:pt>
                <c:pt idx="247">
                  <c:v>1268443.500792517</c:v>
                </c:pt>
                <c:pt idx="248">
                  <c:v>1259817.032542268</c:v>
                </c:pt>
                <c:pt idx="249">
                  <c:v>1246976.890083239</c:v>
                </c:pt>
                <c:pt idx="250">
                  <c:v>1243831.431142775</c:v>
                </c:pt>
                <c:pt idx="251">
                  <c:v>1244047.804778751</c:v>
                </c:pt>
                <c:pt idx="252">
                  <c:v>1236481.002247217</c:v>
                </c:pt>
                <c:pt idx="253">
                  <c:v>1231614.939679798</c:v>
                </c:pt>
                <c:pt idx="254">
                  <c:v>1231634.533766272</c:v>
                </c:pt>
                <c:pt idx="255">
                  <c:v>1222232.731639482</c:v>
                </c:pt>
                <c:pt idx="256">
                  <c:v>1212281.34242087</c:v>
                </c:pt>
                <c:pt idx="257">
                  <c:v>1202811.150940964</c:v>
                </c:pt>
                <c:pt idx="258">
                  <c:v>1198406.1881628</c:v>
                </c:pt>
                <c:pt idx="259">
                  <c:v>1199332.358148388</c:v>
                </c:pt>
                <c:pt idx="260">
                  <c:v>1196482.997618532</c:v>
                </c:pt>
                <c:pt idx="261">
                  <c:v>1196483.009547792</c:v>
                </c:pt>
                <c:pt idx="262">
                  <c:v>1187540.76616728</c:v>
                </c:pt>
                <c:pt idx="263">
                  <c:v>1184302.554008575</c:v>
                </c:pt>
                <c:pt idx="264">
                  <c:v>1183954.276866731</c:v>
                </c:pt>
                <c:pt idx="265">
                  <c:v>1173911.255195434</c:v>
                </c:pt>
                <c:pt idx="266">
                  <c:v>1162724.526522027</c:v>
                </c:pt>
                <c:pt idx="267">
                  <c:v>1154876.499044433</c:v>
                </c:pt>
                <c:pt idx="268">
                  <c:v>1151826.885333226</c:v>
                </c:pt>
                <c:pt idx="269">
                  <c:v>1152427.171599271</c:v>
                </c:pt>
                <c:pt idx="270">
                  <c:v>1151219.430395156</c:v>
                </c:pt>
                <c:pt idx="271">
                  <c:v>1151093.460659073</c:v>
                </c:pt>
                <c:pt idx="272">
                  <c:v>1145353.138647692</c:v>
                </c:pt>
                <c:pt idx="273">
                  <c:v>1140511.350231479</c:v>
                </c:pt>
                <c:pt idx="274">
                  <c:v>1132147.692407957</c:v>
                </c:pt>
                <c:pt idx="275">
                  <c:v>1126953.621128542</c:v>
                </c:pt>
                <c:pt idx="276">
                  <c:v>1123842.409912242</c:v>
                </c:pt>
                <c:pt idx="277">
                  <c:v>1123788.201343673</c:v>
                </c:pt>
                <c:pt idx="278">
                  <c:v>1113526.86377933</c:v>
                </c:pt>
                <c:pt idx="279">
                  <c:v>1109172.602759527</c:v>
                </c:pt>
                <c:pt idx="280">
                  <c:v>1106813.413755692</c:v>
                </c:pt>
                <c:pt idx="281">
                  <c:v>1106825.648222409</c:v>
                </c:pt>
                <c:pt idx="282">
                  <c:v>1100927.198131081</c:v>
                </c:pt>
                <c:pt idx="283">
                  <c:v>1097951.788972666</c:v>
                </c:pt>
                <c:pt idx="284">
                  <c:v>1098076.107714484</c:v>
                </c:pt>
                <c:pt idx="285">
                  <c:v>1090713.4085888</c:v>
                </c:pt>
                <c:pt idx="286">
                  <c:v>1082896.685706084</c:v>
                </c:pt>
                <c:pt idx="287">
                  <c:v>1075217.267511883</c:v>
                </c:pt>
                <c:pt idx="288">
                  <c:v>1071262.990792889</c:v>
                </c:pt>
                <c:pt idx="289">
                  <c:v>1068277.815607396</c:v>
                </c:pt>
                <c:pt idx="290">
                  <c:v>1069150.800194194</c:v>
                </c:pt>
                <c:pt idx="291">
                  <c:v>1066890.854283246</c:v>
                </c:pt>
                <c:pt idx="292">
                  <c:v>1067169.765496837</c:v>
                </c:pt>
                <c:pt idx="293">
                  <c:v>1060783.7888106</c:v>
                </c:pt>
                <c:pt idx="294">
                  <c:v>1052111.708059217</c:v>
                </c:pt>
                <c:pt idx="295">
                  <c:v>1044992.034372074</c:v>
                </c:pt>
                <c:pt idx="296">
                  <c:v>1039375.78432253</c:v>
                </c:pt>
                <c:pt idx="297">
                  <c:v>1037266.003768939</c:v>
                </c:pt>
                <c:pt idx="298">
                  <c:v>1037048.80833722</c:v>
                </c:pt>
                <c:pt idx="299">
                  <c:v>1036029.12206874</c:v>
                </c:pt>
                <c:pt idx="300">
                  <c:v>1036141.461461668</c:v>
                </c:pt>
                <c:pt idx="301">
                  <c:v>1032427.865567545</c:v>
                </c:pt>
                <c:pt idx="302">
                  <c:v>1028880.693006987</c:v>
                </c:pt>
                <c:pt idx="303">
                  <c:v>1028700.192369528</c:v>
                </c:pt>
                <c:pt idx="304">
                  <c:v>1021933.827327552</c:v>
                </c:pt>
                <c:pt idx="305">
                  <c:v>1016240.842681883</c:v>
                </c:pt>
                <c:pt idx="306">
                  <c:v>1010566.377679812</c:v>
                </c:pt>
                <c:pt idx="307">
                  <c:v>1004038.887760302</c:v>
                </c:pt>
                <c:pt idx="308">
                  <c:v>1001736.393140736</c:v>
                </c:pt>
                <c:pt idx="309">
                  <c:v>1001948.61017278</c:v>
                </c:pt>
                <c:pt idx="310">
                  <c:v>999494.5725616236</c:v>
                </c:pt>
                <c:pt idx="311">
                  <c:v>999822.725998354</c:v>
                </c:pt>
                <c:pt idx="312">
                  <c:v>994332.509384422</c:v>
                </c:pt>
                <c:pt idx="313">
                  <c:v>991270.2916128921</c:v>
                </c:pt>
                <c:pt idx="314">
                  <c:v>991155.969766175</c:v>
                </c:pt>
                <c:pt idx="315">
                  <c:v>983879.0952222878</c:v>
                </c:pt>
                <c:pt idx="316">
                  <c:v>978721.8680113936</c:v>
                </c:pt>
                <c:pt idx="317">
                  <c:v>975909.8615444022</c:v>
                </c:pt>
                <c:pt idx="318">
                  <c:v>976786.9867158986</c:v>
                </c:pt>
                <c:pt idx="319">
                  <c:v>976334.7630887235</c:v>
                </c:pt>
                <c:pt idx="320">
                  <c:v>976134.7172499972</c:v>
                </c:pt>
                <c:pt idx="321">
                  <c:v>975116.1470199408</c:v>
                </c:pt>
                <c:pt idx="322">
                  <c:v>974881.024597088</c:v>
                </c:pt>
                <c:pt idx="323">
                  <c:v>969760.4646391694</c:v>
                </c:pt>
                <c:pt idx="324">
                  <c:v>962202.6162725667</c:v>
                </c:pt>
                <c:pt idx="325">
                  <c:v>957278.8709919635</c:v>
                </c:pt>
                <c:pt idx="326">
                  <c:v>955539.4747614622</c:v>
                </c:pt>
                <c:pt idx="327">
                  <c:v>955824.0812054466</c:v>
                </c:pt>
                <c:pt idx="328">
                  <c:v>953979.5628146122</c:v>
                </c:pt>
                <c:pt idx="329">
                  <c:v>954276.6241096752</c:v>
                </c:pt>
                <c:pt idx="330">
                  <c:v>950844.4886149192</c:v>
                </c:pt>
                <c:pt idx="331">
                  <c:v>948326.5000604579</c:v>
                </c:pt>
                <c:pt idx="332">
                  <c:v>948636.6708874775</c:v>
                </c:pt>
                <c:pt idx="333">
                  <c:v>943106.5485258884</c:v>
                </c:pt>
                <c:pt idx="334">
                  <c:v>939009.8476957665</c:v>
                </c:pt>
                <c:pt idx="335">
                  <c:v>935805.6406008075</c:v>
                </c:pt>
                <c:pt idx="336">
                  <c:v>930494.688989787</c:v>
                </c:pt>
                <c:pt idx="337">
                  <c:v>926973.4516936536</c:v>
                </c:pt>
                <c:pt idx="338">
                  <c:v>927100.5730177937</c:v>
                </c:pt>
                <c:pt idx="339">
                  <c:v>926297.422318738</c:v>
                </c:pt>
                <c:pt idx="340">
                  <c:v>926349.5594857428</c:v>
                </c:pt>
                <c:pt idx="341">
                  <c:v>923103.1045366182</c:v>
                </c:pt>
                <c:pt idx="342">
                  <c:v>922025.8597887821</c:v>
                </c:pt>
                <c:pt idx="343">
                  <c:v>922092.1215401959</c:v>
                </c:pt>
                <c:pt idx="344">
                  <c:v>917488.089026709</c:v>
                </c:pt>
                <c:pt idx="345">
                  <c:v>913186.3275331151</c:v>
                </c:pt>
                <c:pt idx="346">
                  <c:v>911244.0480173567</c:v>
                </c:pt>
                <c:pt idx="347">
                  <c:v>912222.3989673629</c:v>
                </c:pt>
                <c:pt idx="348">
                  <c:v>908185.3298498932</c:v>
                </c:pt>
                <c:pt idx="349">
                  <c:v>908466.1554272241</c:v>
                </c:pt>
                <c:pt idx="350">
                  <c:v>905544.4963420932</c:v>
                </c:pt>
                <c:pt idx="351">
                  <c:v>905499.6467573282</c:v>
                </c:pt>
                <c:pt idx="352">
                  <c:v>899886.6091442961</c:v>
                </c:pt>
                <c:pt idx="353">
                  <c:v>897650.3411884204</c:v>
                </c:pt>
                <c:pt idx="354">
                  <c:v>895116.7159841701</c:v>
                </c:pt>
                <c:pt idx="355">
                  <c:v>894203.1571806538</c:v>
                </c:pt>
                <c:pt idx="356">
                  <c:v>894084.7547084619</c:v>
                </c:pt>
                <c:pt idx="357">
                  <c:v>893471.2623497319</c:v>
                </c:pt>
                <c:pt idx="358">
                  <c:v>894300.3672589028</c:v>
                </c:pt>
                <c:pt idx="359">
                  <c:v>892911.8485420791</c:v>
                </c:pt>
                <c:pt idx="360">
                  <c:v>892858.2927601559</c:v>
                </c:pt>
                <c:pt idx="361">
                  <c:v>891533.8165435394</c:v>
                </c:pt>
                <c:pt idx="362">
                  <c:v>891454.2153283275</c:v>
                </c:pt>
                <c:pt idx="363">
                  <c:v>888068.2942534196</c:v>
                </c:pt>
                <c:pt idx="364">
                  <c:v>885223.8343586746</c:v>
                </c:pt>
                <c:pt idx="365">
                  <c:v>882318.9827973745</c:v>
                </c:pt>
                <c:pt idx="366">
                  <c:v>882556.2782311226</c:v>
                </c:pt>
                <c:pt idx="367">
                  <c:v>882554.8641127831</c:v>
                </c:pt>
                <c:pt idx="368">
                  <c:v>880243.68938569</c:v>
                </c:pt>
                <c:pt idx="369">
                  <c:v>880429.5658531709</c:v>
                </c:pt>
                <c:pt idx="370">
                  <c:v>878009.5376653005</c:v>
                </c:pt>
                <c:pt idx="371">
                  <c:v>876426.1710684035</c:v>
                </c:pt>
                <c:pt idx="372">
                  <c:v>876522.514742</c:v>
                </c:pt>
                <c:pt idx="373">
                  <c:v>872821.8621033854</c:v>
                </c:pt>
                <c:pt idx="374">
                  <c:v>871476.0485934762</c:v>
                </c:pt>
                <c:pt idx="375">
                  <c:v>870677.9373750484</c:v>
                </c:pt>
                <c:pt idx="376">
                  <c:v>871816.5870780275</c:v>
                </c:pt>
                <c:pt idx="377">
                  <c:v>870531.6422222345</c:v>
                </c:pt>
                <c:pt idx="378">
                  <c:v>869535.7562059877</c:v>
                </c:pt>
                <c:pt idx="379">
                  <c:v>872305.0165628807</c:v>
                </c:pt>
                <c:pt idx="380">
                  <c:v>872372.0777399797</c:v>
                </c:pt>
                <c:pt idx="381">
                  <c:v>874560.0330102042</c:v>
                </c:pt>
                <c:pt idx="382">
                  <c:v>874111.9086931722</c:v>
                </c:pt>
                <c:pt idx="383">
                  <c:v>871819.660102757</c:v>
                </c:pt>
                <c:pt idx="384">
                  <c:v>870984.5477770815</c:v>
                </c:pt>
                <c:pt idx="385">
                  <c:v>872445.0147327185</c:v>
                </c:pt>
                <c:pt idx="386">
                  <c:v>870834.3348882963</c:v>
                </c:pt>
                <c:pt idx="387">
                  <c:v>870775.8982945419</c:v>
                </c:pt>
                <c:pt idx="388">
                  <c:v>869832.0762291783</c:v>
                </c:pt>
                <c:pt idx="389">
                  <c:v>870096.4855887222</c:v>
                </c:pt>
                <c:pt idx="390">
                  <c:v>868220.8922033773</c:v>
                </c:pt>
                <c:pt idx="391">
                  <c:v>868367.7097275403</c:v>
                </c:pt>
                <c:pt idx="392">
                  <c:v>867771.025070268</c:v>
                </c:pt>
                <c:pt idx="393">
                  <c:v>867919.9595338202</c:v>
                </c:pt>
                <c:pt idx="394">
                  <c:v>866940.0230539303</c:v>
                </c:pt>
                <c:pt idx="395">
                  <c:v>864408.2578770054</c:v>
                </c:pt>
                <c:pt idx="396">
                  <c:v>863311.0625010666</c:v>
                </c:pt>
                <c:pt idx="397">
                  <c:v>863850.7749755153</c:v>
                </c:pt>
                <c:pt idx="398">
                  <c:v>863630.0671784672</c:v>
                </c:pt>
                <c:pt idx="399">
                  <c:v>863691.7035067157</c:v>
                </c:pt>
                <c:pt idx="400">
                  <c:v>863430.4888553761</c:v>
                </c:pt>
                <c:pt idx="401">
                  <c:v>865150.2969227378</c:v>
                </c:pt>
                <c:pt idx="402">
                  <c:v>864097.7086935964</c:v>
                </c:pt>
                <c:pt idx="403">
                  <c:v>864992.0036783431</c:v>
                </c:pt>
                <c:pt idx="404">
                  <c:v>862195.3557269858</c:v>
                </c:pt>
                <c:pt idx="405">
                  <c:v>866225.0385915287</c:v>
                </c:pt>
                <c:pt idx="406">
                  <c:v>864138.781707619</c:v>
                </c:pt>
                <c:pt idx="407">
                  <c:v>863441.1227805319</c:v>
                </c:pt>
                <c:pt idx="408">
                  <c:v>861499.0764479274</c:v>
                </c:pt>
                <c:pt idx="409">
                  <c:v>862398.8136616768</c:v>
                </c:pt>
                <c:pt idx="410">
                  <c:v>863939.0845043603</c:v>
                </c:pt>
                <c:pt idx="411">
                  <c:v>860436.8716742235</c:v>
                </c:pt>
                <c:pt idx="412">
                  <c:v>860791.4102694957</c:v>
                </c:pt>
                <c:pt idx="413">
                  <c:v>862123.5799859178</c:v>
                </c:pt>
                <c:pt idx="414">
                  <c:v>861390.2882270768</c:v>
                </c:pt>
                <c:pt idx="415">
                  <c:v>861799.2206623531</c:v>
                </c:pt>
                <c:pt idx="416">
                  <c:v>860734.0893870316</c:v>
                </c:pt>
                <c:pt idx="417">
                  <c:v>860697.7533044437</c:v>
                </c:pt>
                <c:pt idx="418">
                  <c:v>860994.6003716381</c:v>
                </c:pt>
                <c:pt idx="419">
                  <c:v>861381.8133035282</c:v>
                </c:pt>
                <c:pt idx="420">
                  <c:v>861307.6647810846</c:v>
                </c:pt>
                <c:pt idx="421">
                  <c:v>861190.6013188462</c:v>
                </c:pt>
                <c:pt idx="422">
                  <c:v>860979.6688439006</c:v>
                </c:pt>
                <c:pt idx="423">
                  <c:v>860497.545821716</c:v>
                </c:pt>
                <c:pt idx="424">
                  <c:v>859584.4195340069</c:v>
                </c:pt>
                <c:pt idx="425">
                  <c:v>859850.9228749251</c:v>
                </c:pt>
                <c:pt idx="426">
                  <c:v>860913.1880230438</c:v>
                </c:pt>
                <c:pt idx="427">
                  <c:v>860833.3325449048</c:v>
                </c:pt>
                <c:pt idx="428">
                  <c:v>860723.3529862945</c:v>
                </c:pt>
                <c:pt idx="429">
                  <c:v>861821.9902002164</c:v>
                </c:pt>
                <c:pt idx="430">
                  <c:v>862222.2517458707</c:v>
                </c:pt>
                <c:pt idx="431">
                  <c:v>861039.654978555</c:v>
                </c:pt>
                <c:pt idx="432">
                  <c:v>863136.1859891817</c:v>
                </c:pt>
                <c:pt idx="433">
                  <c:v>860030.9877619437</c:v>
                </c:pt>
                <c:pt idx="434">
                  <c:v>861459.3816843283</c:v>
                </c:pt>
                <c:pt idx="435">
                  <c:v>864054.7174508596</c:v>
                </c:pt>
                <c:pt idx="436">
                  <c:v>863059.1251998651</c:v>
                </c:pt>
                <c:pt idx="437">
                  <c:v>864386.9950574161</c:v>
                </c:pt>
                <c:pt idx="438">
                  <c:v>862369.4514916361</c:v>
                </c:pt>
                <c:pt idx="439">
                  <c:v>863006.6287415449</c:v>
                </c:pt>
                <c:pt idx="440">
                  <c:v>861489.7850018458</c:v>
                </c:pt>
                <c:pt idx="441">
                  <c:v>859765.3583810804</c:v>
                </c:pt>
                <c:pt idx="442">
                  <c:v>862194.810010255</c:v>
                </c:pt>
                <c:pt idx="443">
                  <c:v>862512.2396795888</c:v>
                </c:pt>
                <c:pt idx="444">
                  <c:v>861605.7311935145</c:v>
                </c:pt>
                <c:pt idx="445">
                  <c:v>862505.5581560598</c:v>
                </c:pt>
                <c:pt idx="446">
                  <c:v>861358.8956565654</c:v>
                </c:pt>
                <c:pt idx="447">
                  <c:v>861736.8377508012</c:v>
                </c:pt>
                <c:pt idx="448">
                  <c:v>861278.291142322</c:v>
                </c:pt>
                <c:pt idx="449">
                  <c:v>860964.6133578785</c:v>
                </c:pt>
                <c:pt idx="450">
                  <c:v>861275.9647641957</c:v>
                </c:pt>
                <c:pt idx="451">
                  <c:v>860534.0145791757</c:v>
                </c:pt>
                <c:pt idx="452">
                  <c:v>861269.2804555245</c:v>
                </c:pt>
                <c:pt idx="453">
                  <c:v>860143.5538518424</c:v>
                </c:pt>
                <c:pt idx="454">
                  <c:v>860481.5950804638</c:v>
                </c:pt>
                <c:pt idx="455">
                  <c:v>859359.8017361996</c:v>
                </c:pt>
                <c:pt idx="456">
                  <c:v>859466.9594374599</c:v>
                </c:pt>
                <c:pt idx="457">
                  <c:v>857534.4354726463</c:v>
                </c:pt>
                <c:pt idx="458">
                  <c:v>860591.6812327186</c:v>
                </c:pt>
                <c:pt idx="459">
                  <c:v>859603.5801387023</c:v>
                </c:pt>
                <c:pt idx="460">
                  <c:v>858433.7433921881</c:v>
                </c:pt>
                <c:pt idx="461">
                  <c:v>859829.0236739768</c:v>
                </c:pt>
                <c:pt idx="462">
                  <c:v>859594.2452837576</c:v>
                </c:pt>
                <c:pt idx="463">
                  <c:v>862694.4452800185</c:v>
                </c:pt>
                <c:pt idx="464">
                  <c:v>859151.9543821523</c:v>
                </c:pt>
                <c:pt idx="465">
                  <c:v>859125.9911650328</c:v>
                </c:pt>
                <c:pt idx="466">
                  <c:v>858214.1665760623</c:v>
                </c:pt>
                <c:pt idx="467">
                  <c:v>860433.3382215294</c:v>
                </c:pt>
                <c:pt idx="468">
                  <c:v>860414.3948345837</c:v>
                </c:pt>
                <c:pt idx="469">
                  <c:v>859860.2879124655</c:v>
                </c:pt>
                <c:pt idx="470">
                  <c:v>860211.8359492746</c:v>
                </c:pt>
                <c:pt idx="471">
                  <c:v>860596.224519612</c:v>
                </c:pt>
                <c:pt idx="472">
                  <c:v>859342.0778438515</c:v>
                </c:pt>
                <c:pt idx="473">
                  <c:v>859509.5748935411</c:v>
                </c:pt>
                <c:pt idx="474">
                  <c:v>859691.3790083634</c:v>
                </c:pt>
                <c:pt idx="475">
                  <c:v>859642.3487026001</c:v>
                </c:pt>
                <c:pt idx="476">
                  <c:v>859356.0358617335</c:v>
                </c:pt>
                <c:pt idx="477">
                  <c:v>859066.3707144258</c:v>
                </c:pt>
                <c:pt idx="478">
                  <c:v>860882.7726929213</c:v>
                </c:pt>
                <c:pt idx="479">
                  <c:v>859667.1096684388</c:v>
                </c:pt>
                <c:pt idx="480">
                  <c:v>859948.3043014002</c:v>
                </c:pt>
                <c:pt idx="481">
                  <c:v>859472.7667253901</c:v>
                </c:pt>
                <c:pt idx="482">
                  <c:v>860033.4253518537</c:v>
                </c:pt>
                <c:pt idx="483">
                  <c:v>860175.6267275653</c:v>
                </c:pt>
                <c:pt idx="484">
                  <c:v>858805.1779923451</c:v>
                </c:pt>
                <c:pt idx="485">
                  <c:v>859835.893462088</c:v>
                </c:pt>
                <c:pt idx="486">
                  <c:v>860646.4665961715</c:v>
                </c:pt>
                <c:pt idx="487">
                  <c:v>859561.6624284092</c:v>
                </c:pt>
                <c:pt idx="488">
                  <c:v>860560.2006916668</c:v>
                </c:pt>
                <c:pt idx="489">
                  <c:v>860537.0142399482</c:v>
                </c:pt>
                <c:pt idx="490">
                  <c:v>860536.2083132248</c:v>
                </c:pt>
                <c:pt idx="491">
                  <c:v>860647.5674155059</c:v>
                </c:pt>
                <c:pt idx="492">
                  <c:v>860507.0397140714</c:v>
                </c:pt>
                <c:pt idx="493">
                  <c:v>860444.3564065973</c:v>
                </c:pt>
                <c:pt idx="494">
                  <c:v>861889.3976581243</c:v>
                </c:pt>
                <c:pt idx="495">
                  <c:v>860652.3992419239</c:v>
                </c:pt>
                <c:pt idx="496">
                  <c:v>859510.6109114117</c:v>
                </c:pt>
                <c:pt idx="497">
                  <c:v>860739.5263368826</c:v>
                </c:pt>
                <c:pt idx="498">
                  <c:v>860365.3916441583</c:v>
                </c:pt>
                <c:pt idx="499">
                  <c:v>860361.7718679173</c:v>
                </c:pt>
                <c:pt idx="500">
                  <c:v>860407.0813889771</c:v>
                </c:pt>
                <c:pt idx="501">
                  <c:v>860820.3563113788</c:v>
                </c:pt>
                <c:pt idx="502">
                  <c:v>858690.9663010458</c:v>
                </c:pt>
                <c:pt idx="503">
                  <c:v>860235.0255538466</c:v>
                </c:pt>
                <c:pt idx="504">
                  <c:v>860902.779329853</c:v>
                </c:pt>
                <c:pt idx="505">
                  <c:v>861451.4008018982</c:v>
                </c:pt>
                <c:pt idx="506">
                  <c:v>861750.7098083134</c:v>
                </c:pt>
                <c:pt idx="507">
                  <c:v>862010.4739551554</c:v>
                </c:pt>
                <c:pt idx="508">
                  <c:v>862414.0798733606</c:v>
                </c:pt>
                <c:pt idx="509">
                  <c:v>861557.5848079752</c:v>
                </c:pt>
                <c:pt idx="510">
                  <c:v>860829.4776915859</c:v>
                </c:pt>
                <c:pt idx="511">
                  <c:v>860936.6385501481</c:v>
                </c:pt>
                <c:pt idx="512">
                  <c:v>861075.2929276766</c:v>
                </c:pt>
                <c:pt idx="513">
                  <c:v>860404.1551179724</c:v>
                </c:pt>
                <c:pt idx="514">
                  <c:v>860909.3307012512</c:v>
                </c:pt>
                <c:pt idx="515">
                  <c:v>861014.4431176867</c:v>
                </c:pt>
                <c:pt idx="516">
                  <c:v>860585.1464187386</c:v>
                </c:pt>
                <c:pt idx="517">
                  <c:v>861245.5626026881</c:v>
                </c:pt>
                <c:pt idx="518">
                  <c:v>860949.5674707597</c:v>
                </c:pt>
                <c:pt idx="519">
                  <c:v>861401.4020091592</c:v>
                </c:pt>
                <c:pt idx="520">
                  <c:v>860687.4929224255</c:v>
                </c:pt>
                <c:pt idx="521">
                  <c:v>860961.2995398615</c:v>
                </c:pt>
                <c:pt idx="522">
                  <c:v>860895.6665982294</c:v>
                </c:pt>
                <c:pt idx="523">
                  <c:v>860053.737724778</c:v>
                </c:pt>
                <c:pt idx="524">
                  <c:v>860362.7642380696</c:v>
                </c:pt>
                <c:pt idx="525">
                  <c:v>860177.1304610578</c:v>
                </c:pt>
                <c:pt idx="526">
                  <c:v>859941.1999423003</c:v>
                </c:pt>
                <c:pt idx="527">
                  <c:v>860081.4133310625</c:v>
                </c:pt>
                <c:pt idx="528">
                  <c:v>859735.5309731369</c:v>
                </c:pt>
                <c:pt idx="529">
                  <c:v>860887.5889123912</c:v>
                </c:pt>
                <c:pt idx="530">
                  <c:v>859728.5074953578</c:v>
                </c:pt>
                <c:pt idx="531">
                  <c:v>859982.5696556442</c:v>
                </c:pt>
                <c:pt idx="532">
                  <c:v>860069.5351628333</c:v>
                </c:pt>
                <c:pt idx="533">
                  <c:v>859434.2013050232</c:v>
                </c:pt>
                <c:pt idx="534">
                  <c:v>859875.3477756233</c:v>
                </c:pt>
                <c:pt idx="535">
                  <c:v>859524.5433004014</c:v>
                </c:pt>
                <c:pt idx="536">
                  <c:v>859037.2151057699</c:v>
                </c:pt>
                <c:pt idx="537">
                  <c:v>860306.7700948677</c:v>
                </c:pt>
                <c:pt idx="538">
                  <c:v>860106.7326574954</c:v>
                </c:pt>
                <c:pt idx="539">
                  <c:v>860317.5194432456</c:v>
                </c:pt>
                <c:pt idx="540">
                  <c:v>859829.1717514041</c:v>
                </c:pt>
                <c:pt idx="541">
                  <c:v>860358.5150800927</c:v>
                </c:pt>
                <c:pt idx="542">
                  <c:v>859145.7792634326</c:v>
                </c:pt>
                <c:pt idx="543">
                  <c:v>860006.3964986027</c:v>
                </c:pt>
                <c:pt idx="544">
                  <c:v>859662.4107265079</c:v>
                </c:pt>
                <c:pt idx="545">
                  <c:v>859757.4229967972</c:v>
                </c:pt>
                <c:pt idx="546">
                  <c:v>860093.1854609317</c:v>
                </c:pt>
                <c:pt idx="547">
                  <c:v>859790.7826822359</c:v>
                </c:pt>
                <c:pt idx="548">
                  <c:v>859207.8738571667</c:v>
                </c:pt>
                <c:pt idx="549">
                  <c:v>859187.6431846624</c:v>
                </c:pt>
                <c:pt idx="550">
                  <c:v>858469.3776790363</c:v>
                </c:pt>
                <c:pt idx="551">
                  <c:v>860190.8398098794</c:v>
                </c:pt>
                <c:pt idx="552">
                  <c:v>858949.8168987723</c:v>
                </c:pt>
                <c:pt idx="553">
                  <c:v>859532.3115542197</c:v>
                </c:pt>
                <c:pt idx="554">
                  <c:v>858726.5692416059</c:v>
                </c:pt>
                <c:pt idx="555">
                  <c:v>859336.4491456097</c:v>
                </c:pt>
                <c:pt idx="556">
                  <c:v>859031.4360626026</c:v>
                </c:pt>
                <c:pt idx="557">
                  <c:v>858842.8106788081</c:v>
                </c:pt>
                <c:pt idx="558">
                  <c:v>859059.686435756</c:v>
                </c:pt>
                <c:pt idx="559">
                  <c:v>859280.2300458291</c:v>
                </c:pt>
                <c:pt idx="560">
                  <c:v>860604.6936784632</c:v>
                </c:pt>
                <c:pt idx="561">
                  <c:v>859241.3356538364</c:v>
                </c:pt>
                <c:pt idx="562">
                  <c:v>858133.3432589015</c:v>
                </c:pt>
                <c:pt idx="563">
                  <c:v>859638.559517075</c:v>
                </c:pt>
                <c:pt idx="564">
                  <c:v>859758.2152370021</c:v>
                </c:pt>
                <c:pt idx="565">
                  <c:v>859114.6342384027</c:v>
                </c:pt>
                <c:pt idx="566">
                  <c:v>858086.4405025452</c:v>
                </c:pt>
                <c:pt idx="567">
                  <c:v>859093.0811820301</c:v>
                </c:pt>
                <c:pt idx="568">
                  <c:v>860194.9791256444</c:v>
                </c:pt>
                <c:pt idx="569">
                  <c:v>859491.1718539528</c:v>
                </c:pt>
                <c:pt idx="570">
                  <c:v>858580.9505948828</c:v>
                </c:pt>
                <c:pt idx="571">
                  <c:v>859070.6554854863</c:v>
                </c:pt>
                <c:pt idx="572">
                  <c:v>859143.3148325335</c:v>
                </c:pt>
                <c:pt idx="573">
                  <c:v>858847.7247382308</c:v>
                </c:pt>
                <c:pt idx="574">
                  <c:v>859756.2743252425</c:v>
                </c:pt>
                <c:pt idx="575">
                  <c:v>859075.0981838098</c:v>
                </c:pt>
                <c:pt idx="576">
                  <c:v>859155.2250833983</c:v>
                </c:pt>
                <c:pt idx="577">
                  <c:v>858747.5917562809</c:v>
                </c:pt>
                <c:pt idx="578">
                  <c:v>859452.7490915157</c:v>
                </c:pt>
                <c:pt idx="579">
                  <c:v>859612.7253025672</c:v>
                </c:pt>
                <c:pt idx="580">
                  <c:v>859669.1164502053</c:v>
                </c:pt>
                <c:pt idx="581">
                  <c:v>859136.8032236027</c:v>
                </c:pt>
                <c:pt idx="582">
                  <c:v>859209.5236353925</c:v>
                </c:pt>
                <c:pt idx="583">
                  <c:v>858607.5557225476</c:v>
                </c:pt>
                <c:pt idx="584">
                  <c:v>858852.640436176</c:v>
                </c:pt>
                <c:pt idx="585">
                  <c:v>858967.861210949</c:v>
                </c:pt>
                <c:pt idx="586">
                  <c:v>859091.1131936612</c:v>
                </c:pt>
                <c:pt idx="587">
                  <c:v>859886.8507569165</c:v>
                </c:pt>
                <c:pt idx="588">
                  <c:v>859922.3570548887</c:v>
                </c:pt>
                <c:pt idx="589">
                  <c:v>860456.0623216168</c:v>
                </c:pt>
                <c:pt idx="590">
                  <c:v>859603.0418636876</c:v>
                </c:pt>
                <c:pt idx="591">
                  <c:v>859640.1588292958</c:v>
                </c:pt>
                <c:pt idx="592">
                  <c:v>859862.7622770009</c:v>
                </c:pt>
                <c:pt idx="593">
                  <c:v>859375.3251009806</c:v>
                </c:pt>
                <c:pt idx="594">
                  <c:v>859576.7847363417</c:v>
                </c:pt>
                <c:pt idx="595">
                  <c:v>859335.0076790327</c:v>
                </c:pt>
                <c:pt idx="596">
                  <c:v>859227.981579967</c:v>
                </c:pt>
                <c:pt idx="597">
                  <c:v>859359.7390625587</c:v>
                </c:pt>
                <c:pt idx="598">
                  <c:v>859082.5618621806</c:v>
                </c:pt>
                <c:pt idx="599">
                  <c:v>859372.8056970329</c:v>
                </c:pt>
                <c:pt idx="600">
                  <c:v>859488.6974330152</c:v>
                </c:pt>
                <c:pt idx="601">
                  <c:v>859523.983362464</c:v>
                </c:pt>
                <c:pt idx="602">
                  <c:v>859403.195394106</c:v>
                </c:pt>
                <c:pt idx="603">
                  <c:v>859130.6857344386</c:v>
                </c:pt>
                <c:pt idx="604">
                  <c:v>859493.3932132176</c:v>
                </c:pt>
                <c:pt idx="605">
                  <c:v>858906.68779187</c:v>
                </c:pt>
                <c:pt idx="606">
                  <c:v>858784.5366334257</c:v>
                </c:pt>
                <c:pt idx="607">
                  <c:v>859140.8948815763</c:v>
                </c:pt>
                <c:pt idx="608">
                  <c:v>858615.1384452741</c:v>
                </c:pt>
                <c:pt idx="609">
                  <c:v>858396.9983821276</c:v>
                </c:pt>
                <c:pt idx="610">
                  <c:v>858966.6054572151</c:v>
                </c:pt>
                <c:pt idx="611">
                  <c:v>858629.6718723638</c:v>
                </c:pt>
                <c:pt idx="612">
                  <c:v>858530.1593899712</c:v>
                </c:pt>
                <c:pt idx="613">
                  <c:v>858317.5873308576</c:v>
                </c:pt>
                <c:pt idx="614">
                  <c:v>858109.9145717083</c:v>
                </c:pt>
                <c:pt idx="615">
                  <c:v>857822.580189457</c:v>
                </c:pt>
                <c:pt idx="616">
                  <c:v>858782.4312802083</c:v>
                </c:pt>
                <c:pt idx="617">
                  <c:v>858730.1948997432</c:v>
                </c:pt>
                <c:pt idx="618">
                  <c:v>858795.4485049583</c:v>
                </c:pt>
                <c:pt idx="619">
                  <c:v>858735.9204131491</c:v>
                </c:pt>
                <c:pt idx="620">
                  <c:v>858517.2737501746</c:v>
                </c:pt>
                <c:pt idx="621">
                  <c:v>859203.6327750413</c:v>
                </c:pt>
                <c:pt idx="622">
                  <c:v>858795.9440169177</c:v>
                </c:pt>
                <c:pt idx="623">
                  <c:v>859220.9557480316</c:v>
                </c:pt>
                <c:pt idx="624">
                  <c:v>859316.3802497523</c:v>
                </c:pt>
                <c:pt idx="625">
                  <c:v>858995.81016994</c:v>
                </c:pt>
                <c:pt idx="626">
                  <c:v>859234.1217139787</c:v>
                </c:pt>
                <c:pt idx="627">
                  <c:v>859091.1897213261</c:v>
                </c:pt>
                <c:pt idx="628">
                  <c:v>859352.4253640827</c:v>
                </c:pt>
                <c:pt idx="629">
                  <c:v>859226.9092837952</c:v>
                </c:pt>
                <c:pt idx="630">
                  <c:v>859278.0407858412</c:v>
                </c:pt>
                <c:pt idx="631">
                  <c:v>859529.5946593692</c:v>
                </c:pt>
                <c:pt idx="632">
                  <c:v>859070.6321644326</c:v>
                </c:pt>
                <c:pt idx="633">
                  <c:v>859080.8374664196</c:v>
                </c:pt>
                <c:pt idx="634">
                  <c:v>859302.8497988092</c:v>
                </c:pt>
                <c:pt idx="635">
                  <c:v>859930.0464151686</c:v>
                </c:pt>
                <c:pt idx="636">
                  <c:v>859267.1643711225</c:v>
                </c:pt>
                <c:pt idx="637">
                  <c:v>859226.4702879484</c:v>
                </c:pt>
                <c:pt idx="638">
                  <c:v>859495.921566181</c:v>
                </c:pt>
                <c:pt idx="639">
                  <c:v>859284.7422068027</c:v>
                </c:pt>
                <c:pt idx="640">
                  <c:v>859601.3765519933</c:v>
                </c:pt>
                <c:pt idx="641">
                  <c:v>859859.4039482709</c:v>
                </c:pt>
                <c:pt idx="642">
                  <c:v>859523.1211837252</c:v>
                </c:pt>
                <c:pt idx="643">
                  <c:v>859438.0663642996</c:v>
                </c:pt>
                <c:pt idx="644">
                  <c:v>859166.0128193056</c:v>
                </c:pt>
                <c:pt idx="645">
                  <c:v>859188.1899411436</c:v>
                </c:pt>
                <c:pt idx="646">
                  <c:v>859265.6671216076</c:v>
                </c:pt>
                <c:pt idx="647">
                  <c:v>859217.5878900806</c:v>
                </c:pt>
                <c:pt idx="648">
                  <c:v>859331.0448092277</c:v>
                </c:pt>
                <c:pt idx="649">
                  <c:v>859529.1469118886</c:v>
                </c:pt>
                <c:pt idx="650">
                  <c:v>859006.0785583169</c:v>
                </c:pt>
                <c:pt idx="651">
                  <c:v>858928.5682748195</c:v>
                </c:pt>
                <c:pt idx="652">
                  <c:v>858721.4896931107</c:v>
                </c:pt>
                <c:pt idx="653">
                  <c:v>859041.0094930516</c:v>
                </c:pt>
                <c:pt idx="654">
                  <c:v>858713.6430103622</c:v>
                </c:pt>
                <c:pt idx="655">
                  <c:v>858762.3147745803</c:v>
                </c:pt>
                <c:pt idx="656">
                  <c:v>858597.4424258663</c:v>
                </c:pt>
                <c:pt idx="657">
                  <c:v>858561.1386294363</c:v>
                </c:pt>
                <c:pt idx="658">
                  <c:v>858842.1094830795</c:v>
                </c:pt>
                <c:pt idx="659">
                  <c:v>858891.4059781351</c:v>
                </c:pt>
                <c:pt idx="660">
                  <c:v>858643.6817145889</c:v>
                </c:pt>
                <c:pt idx="661">
                  <c:v>858657.9172470032</c:v>
                </c:pt>
                <c:pt idx="662">
                  <c:v>858491.6148163284</c:v>
                </c:pt>
                <c:pt idx="663">
                  <c:v>858484.267832681</c:v>
                </c:pt>
                <c:pt idx="664">
                  <c:v>858267.3791941529</c:v>
                </c:pt>
                <c:pt idx="665">
                  <c:v>858423.0798985405</c:v>
                </c:pt>
                <c:pt idx="666">
                  <c:v>858147.7551613819</c:v>
                </c:pt>
                <c:pt idx="667">
                  <c:v>858166.8772560273</c:v>
                </c:pt>
                <c:pt idx="668">
                  <c:v>858336.6554536142</c:v>
                </c:pt>
                <c:pt idx="669">
                  <c:v>858249.7464212216</c:v>
                </c:pt>
                <c:pt idx="670">
                  <c:v>858367.0147323866</c:v>
                </c:pt>
                <c:pt idx="671">
                  <c:v>858398.6561386487</c:v>
                </c:pt>
                <c:pt idx="672">
                  <c:v>858526.7601842614</c:v>
                </c:pt>
                <c:pt idx="673">
                  <c:v>858319.67658399</c:v>
                </c:pt>
                <c:pt idx="674">
                  <c:v>858509.216088834</c:v>
                </c:pt>
                <c:pt idx="675">
                  <c:v>858317.1435882366</c:v>
                </c:pt>
                <c:pt idx="676">
                  <c:v>858343.7555667043</c:v>
                </c:pt>
                <c:pt idx="677">
                  <c:v>858449.6039327706</c:v>
                </c:pt>
                <c:pt idx="678">
                  <c:v>858143.8216911529</c:v>
                </c:pt>
                <c:pt idx="679">
                  <c:v>858190.4287111718</c:v>
                </c:pt>
                <c:pt idx="680">
                  <c:v>858645.4842523662</c:v>
                </c:pt>
                <c:pt idx="681">
                  <c:v>858673.9262326562</c:v>
                </c:pt>
                <c:pt idx="682">
                  <c:v>859031.5201505857</c:v>
                </c:pt>
                <c:pt idx="683">
                  <c:v>858577.5093746476</c:v>
                </c:pt>
                <c:pt idx="684">
                  <c:v>858716.0829732363</c:v>
                </c:pt>
                <c:pt idx="685">
                  <c:v>858646.4164380913</c:v>
                </c:pt>
                <c:pt idx="686">
                  <c:v>858591.8996618917</c:v>
                </c:pt>
                <c:pt idx="687">
                  <c:v>858446.3976652514</c:v>
                </c:pt>
                <c:pt idx="688">
                  <c:v>858558.9471782157</c:v>
                </c:pt>
                <c:pt idx="689">
                  <c:v>858576.776482117</c:v>
                </c:pt>
                <c:pt idx="690">
                  <c:v>858779.2894811293</c:v>
                </c:pt>
                <c:pt idx="691">
                  <c:v>858704.5259452766</c:v>
                </c:pt>
                <c:pt idx="692">
                  <c:v>858572.5428492863</c:v>
                </c:pt>
                <c:pt idx="693">
                  <c:v>858576.2816171619</c:v>
                </c:pt>
                <c:pt idx="694">
                  <c:v>858454.3460720575</c:v>
                </c:pt>
                <c:pt idx="695">
                  <c:v>858407.2441019592</c:v>
                </c:pt>
                <c:pt idx="696">
                  <c:v>858749.2279119017</c:v>
                </c:pt>
                <c:pt idx="697">
                  <c:v>858504.9665236105</c:v>
                </c:pt>
                <c:pt idx="698">
                  <c:v>858581.7324791622</c:v>
                </c:pt>
                <c:pt idx="699">
                  <c:v>858488.4540664071</c:v>
                </c:pt>
                <c:pt idx="700">
                  <c:v>858522.2657098373</c:v>
                </c:pt>
                <c:pt idx="701">
                  <c:v>858594.6143644</c:v>
                </c:pt>
                <c:pt idx="702">
                  <c:v>858535.7696099787</c:v>
                </c:pt>
                <c:pt idx="703">
                  <c:v>858607.346597333</c:v>
                </c:pt>
                <c:pt idx="704">
                  <c:v>858571.9810615842</c:v>
                </c:pt>
                <c:pt idx="705">
                  <c:v>858553.5855541684</c:v>
                </c:pt>
                <c:pt idx="706">
                  <c:v>858665.0799606146</c:v>
                </c:pt>
                <c:pt idx="707">
                  <c:v>858626.5343442807</c:v>
                </c:pt>
                <c:pt idx="708">
                  <c:v>858670.3789130253</c:v>
                </c:pt>
                <c:pt idx="709">
                  <c:v>858540.5719771528</c:v>
                </c:pt>
                <c:pt idx="710">
                  <c:v>858755.1630201457</c:v>
                </c:pt>
                <c:pt idx="711">
                  <c:v>858799.9557687248</c:v>
                </c:pt>
                <c:pt idx="712">
                  <c:v>858824.9191352763</c:v>
                </c:pt>
                <c:pt idx="713">
                  <c:v>858874.9816938043</c:v>
                </c:pt>
                <c:pt idx="714">
                  <c:v>858919.4308941069</c:v>
                </c:pt>
                <c:pt idx="715">
                  <c:v>859013.9700693226</c:v>
                </c:pt>
                <c:pt idx="716">
                  <c:v>859029.4316986031</c:v>
                </c:pt>
                <c:pt idx="717">
                  <c:v>859121.7738952814</c:v>
                </c:pt>
                <c:pt idx="718">
                  <c:v>858991.7266787164</c:v>
                </c:pt>
                <c:pt idx="719">
                  <c:v>858999.4588006334</c:v>
                </c:pt>
                <c:pt idx="720">
                  <c:v>859151.3791573439</c:v>
                </c:pt>
                <c:pt idx="721">
                  <c:v>859006.9390998542</c:v>
                </c:pt>
                <c:pt idx="722">
                  <c:v>859097.5406786437</c:v>
                </c:pt>
                <c:pt idx="723">
                  <c:v>859002.2047673883</c:v>
                </c:pt>
                <c:pt idx="724">
                  <c:v>859049.2972184302</c:v>
                </c:pt>
                <c:pt idx="725">
                  <c:v>859003.6872344144</c:v>
                </c:pt>
                <c:pt idx="726">
                  <c:v>858975.0993030559</c:v>
                </c:pt>
                <c:pt idx="727">
                  <c:v>858945.5047730902</c:v>
                </c:pt>
                <c:pt idx="728">
                  <c:v>858942.4374551454</c:v>
                </c:pt>
                <c:pt idx="729">
                  <c:v>858889.3051674435</c:v>
                </c:pt>
                <c:pt idx="730">
                  <c:v>858898.620711367</c:v>
                </c:pt>
                <c:pt idx="731">
                  <c:v>858981.5461101022</c:v>
                </c:pt>
                <c:pt idx="732">
                  <c:v>858893.1163767377</c:v>
                </c:pt>
                <c:pt idx="733">
                  <c:v>858877.0669968055</c:v>
                </c:pt>
                <c:pt idx="734">
                  <c:v>858787.5786682856</c:v>
                </c:pt>
                <c:pt idx="735">
                  <c:v>858843.1948221285</c:v>
                </c:pt>
                <c:pt idx="736">
                  <c:v>858799.4134653723</c:v>
                </c:pt>
                <c:pt idx="737">
                  <c:v>858876.8563169801</c:v>
                </c:pt>
                <c:pt idx="738">
                  <c:v>858735.2707384798</c:v>
                </c:pt>
                <c:pt idx="739">
                  <c:v>858880.8757747191</c:v>
                </c:pt>
                <c:pt idx="740">
                  <c:v>858771.0532711722</c:v>
                </c:pt>
                <c:pt idx="741">
                  <c:v>858803.1624971672</c:v>
                </c:pt>
                <c:pt idx="742">
                  <c:v>858708.2494147305</c:v>
                </c:pt>
                <c:pt idx="743">
                  <c:v>858848.4426843217</c:v>
                </c:pt>
                <c:pt idx="744">
                  <c:v>858782.5305053255</c:v>
                </c:pt>
                <c:pt idx="745">
                  <c:v>858841.9137773197</c:v>
                </c:pt>
                <c:pt idx="746">
                  <c:v>858603.5884059418</c:v>
                </c:pt>
                <c:pt idx="747">
                  <c:v>858749.3313738868</c:v>
                </c:pt>
                <c:pt idx="748">
                  <c:v>858864.2692525658</c:v>
                </c:pt>
                <c:pt idx="749">
                  <c:v>858876.1908890299</c:v>
                </c:pt>
                <c:pt idx="750">
                  <c:v>858875.8977358098</c:v>
                </c:pt>
                <c:pt idx="751">
                  <c:v>858888.8760301794</c:v>
                </c:pt>
                <c:pt idx="752">
                  <c:v>858842.894801866</c:v>
                </c:pt>
                <c:pt idx="753">
                  <c:v>858891.9407623323</c:v>
                </c:pt>
                <c:pt idx="754">
                  <c:v>858780.8238360338</c:v>
                </c:pt>
                <c:pt idx="755">
                  <c:v>858818.9827639145</c:v>
                </c:pt>
                <c:pt idx="756">
                  <c:v>858706.3847389609</c:v>
                </c:pt>
                <c:pt idx="757">
                  <c:v>858781.4109284466</c:v>
                </c:pt>
                <c:pt idx="758">
                  <c:v>858849.2934083969</c:v>
                </c:pt>
                <c:pt idx="759">
                  <c:v>858912.4951398044</c:v>
                </c:pt>
                <c:pt idx="760">
                  <c:v>858825.7615184757</c:v>
                </c:pt>
                <c:pt idx="761">
                  <c:v>858823.5153030982</c:v>
                </c:pt>
                <c:pt idx="762">
                  <c:v>858739.3634204189</c:v>
                </c:pt>
                <c:pt idx="763">
                  <c:v>858902.652474841</c:v>
                </c:pt>
                <c:pt idx="764">
                  <c:v>858854.3776272844</c:v>
                </c:pt>
                <c:pt idx="765">
                  <c:v>858840.3965112598</c:v>
                </c:pt>
                <c:pt idx="766">
                  <c:v>858841.4784974711</c:v>
                </c:pt>
                <c:pt idx="767">
                  <c:v>858836.2197668336</c:v>
                </c:pt>
                <c:pt idx="768">
                  <c:v>858626.1855386402</c:v>
                </c:pt>
                <c:pt idx="769">
                  <c:v>858862.9564568987</c:v>
                </c:pt>
                <c:pt idx="770">
                  <c:v>858905.0734612277</c:v>
                </c:pt>
                <c:pt idx="771">
                  <c:v>858858.717666915</c:v>
                </c:pt>
                <c:pt idx="772">
                  <c:v>859048.2107343086</c:v>
                </c:pt>
                <c:pt idx="773">
                  <c:v>858827.5681741949</c:v>
                </c:pt>
                <c:pt idx="774">
                  <c:v>859024.2956700198</c:v>
                </c:pt>
                <c:pt idx="775">
                  <c:v>858971.3297874777</c:v>
                </c:pt>
                <c:pt idx="776">
                  <c:v>858882.7646424727</c:v>
                </c:pt>
                <c:pt idx="777">
                  <c:v>858894.988554604</c:v>
                </c:pt>
                <c:pt idx="778">
                  <c:v>858837.1812682149</c:v>
                </c:pt>
                <c:pt idx="779">
                  <c:v>858831.4304014071</c:v>
                </c:pt>
                <c:pt idx="780">
                  <c:v>858689.0626089775</c:v>
                </c:pt>
                <c:pt idx="781">
                  <c:v>858835.6506286371</c:v>
                </c:pt>
                <c:pt idx="782">
                  <c:v>858869.1725918296</c:v>
                </c:pt>
                <c:pt idx="783">
                  <c:v>858785.5341584951</c:v>
                </c:pt>
                <c:pt idx="784">
                  <c:v>858780.1950535459</c:v>
                </c:pt>
                <c:pt idx="785">
                  <c:v>858807.8576870135</c:v>
                </c:pt>
                <c:pt idx="786">
                  <c:v>858899.5916611423</c:v>
                </c:pt>
                <c:pt idx="787">
                  <c:v>858824.8432137809</c:v>
                </c:pt>
                <c:pt idx="788">
                  <c:v>858756.0011959022</c:v>
                </c:pt>
                <c:pt idx="789">
                  <c:v>858868.5120237976</c:v>
                </c:pt>
                <c:pt idx="790">
                  <c:v>858786.7743621956</c:v>
                </c:pt>
                <c:pt idx="791">
                  <c:v>858841.7996052878</c:v>
                </c:pt>
                <c:pt idx="792">
                  <c:v>858970.3116646849</c:v>
                </c:pt>
                <c:pt idx="793">
                  <c:v>858851.1139888377</c:v>
                </c:pt>
                <c:pt idx="794">
                  <c:v>858946.692673067</c:v>
                </c:pt>
                <c:pt idx="795">
                  <c:v>858738.5829125674</c:v>
                </c:pt>
                <c:pt idx="796">
                  <c:v>858679.4413395633</c:v>
                </c:pt>
                <c:pt idx="797">
                  <c:v>858793.8918526908</c:v>
                </c:pt>
                <c:pt idx="798">
                  <c:v>858659.0705292899</c:v>
                </c:pt>
                <c:pt idx="799">
                  <c:v>858736.440121994</c:v>
                </c:pt>
                <c:pt idx="800">
                  <c:v>858733.4119597891</c:v>
                </c:pt>
                <c:pt idx="801">
                  <c:v>858780.369285293</c:v>
                </c:pt>
                <c:pt idx="802">
                  <c:v>858727.8980520212</c:v>
                </c:pt>
                <c:pt idx="803">
                  <c:v>858805.0384290655</c:v>
                </c:pt>
                <c:pt idx="804">
                  <c:v>858809.5855234819</c:v>
                </c:pt>
                <c:pt idx="805">
                  <c:v>858703.1173336358</c:v>
                </c:pt>
                <c:pt idx="806">
                  <c:v>858819.8829698382</c:v>
                </c:pt>
                <c:pt idx="807">
                  <c:v>858853.4130001212</c:v>
                </c:pt>
                <c:pt idx="808">
                  <c:v>858835.7451908804</c:v>
                </c:pt>
                <c:pt idx="809">
                  <c:v>858754.9494353584</c:v>
                </c:pt>
                <c:pt idx="810">
                  <c:v>858737.1947377595</c:v>
                </c:pt>
                <c:pt idx="811">
                  <c:v>858749.0842015184</c:v>
                </c:pt>
                <c:pt idx="812">
                  <c:v>858787.2265251469</c:v>
                </c:pt>
                <c:pt idx="813">
                  <c:v>858781.9446104335</c:v>
                </c:pt>
                <c:pt idx="814">
                  <c:v>858753.8908509159</c:v>
                </c:pt>
                <c:pt idx="815">
                  <c:v>858792.9039732955</c:v>
                </c:pt>
                <c:pt idx="816">
                  <c:v>858781.3377343775</c:v>
                </c:pt>
                <c:pt idx="817">
                  <c:v>858828.2450469043</c:v>
                </c:pt>
                <c:pt idx="818">
                  <c:v>858811.9084341659</c:v>
                </c:pt>
                <c:pt idx="819">
                  <c:v>858843.5633726006</c:v>
                </c:pt>
                <c:pt idx="820">
                  <c:v>858808.1733974731</c:v>
                </c:pt>
                <c:pt idx="821">
                  <c:v>858778.5412487624</c:v>
                </c:pt>
                <c:pt idx="822">
                  <c:v>858799.3082651756</c:v>
                </c:pt>
                <c:pt idx="823">
                  <c:v>858835.3625542826</c:v>
                </c:pt>
                <c:pt idx="824">
                  <c:v>858797.1864421621</c:v>
                </c:pt>
                <c:pt idx="825">
                  <c:v>858878.3113324965</c:v>
                </c:pt>
                <c:pt idx="826">
                  <c:v>858822.6743838618</c:v>
                </c:pt>
                <c:pt idx="827">
                  <c:v>858893.9965998465</c:v>
                </c:pt>
                <c:pt idx="828">
                  <c:v>858896.4453159327</c:v>
                </c:pt>
                <c:pt idx="829">
                  <c:v>858942.1720966481</c:v>
                </c:pt>
                <c:pt idx="830">
                  <c:v>858956.2290683037</c:v>
                </c:pt>
                <c:pt idx="831">
                  <c:v>858850.1957771439</c:v>
                </c:pt>
                <c:pt idx="832">
                  <c:v>858980.8593886578</c:v>
                </c:pt>
                <c:pt idx="833">
                  <c:v>858947.546902645</c:v>
                </c:pt>
                <c:pt idx="834">
                  <c:v>858952.6062688929</c:v>
                </c:pt>
                <c:pt idx="835">
                  <c:v>858978.2028565721</c:v>
                </c:pt>
                <c:pt idx="836">
                  <c:v>858957.1365542661</c:v>
                </c:pt>
                <c:pt idx="837">
                  <c:v>858963.0646512711</c:v>
                </c:pt>
                <c:pt idx="838">
                  <c:v>858999.5710768447</c:v>
                </c:pt>
                <c:pt idx="839">
                  <c:v>858943.6378956106</c:v>
                </c:pt>
                <c:pt idx="840">
                  <c:v>858969.0038536872</c:v>
                </c:pt>
                <c:pt idx="841">
                  <c:v>858956.2082485202</c:v>
                </c:pt>
                <c:pt idx="842">
                  <c:v>858928.7491076839</c:v>
                </c:pt>
                <c:pt idx="843">
                  <c:v>858940.4008008421</c:v>
                </c:pt>
                <c:pt idx="844">
                  <c:v>858917.1173947186</c:v>
                </c:pt>
                <c:pt idx="845">
                  <c:v>858965.5506405311</c:v>
                </c:pt>
                <c:pt idx="846">
                  <c:v>858966.1863328741</c:v>
                </c:pt>
                <c:pt idx="847">
                  <c:v>858928.1936813963</c:v>
                </c:pt>
                <c:pt idx="848">
                  <c:v>858987.9481930559</c:v>
                </c:pt>
                <c:pt idx="849">
                  <c:v>859016.442196187</c:v>
                </c:pt>
                <c:pt idx="850">
                  <c:v>858981.4136917507</c:v>
                </c:pt>
                <c:pt idx="851">
                  <c:v>858963.6218721938</c:v>
                </c:pt>
                <c:pt idx="852">
                  <c:v>858978.5544778998</c:v>
                </c:pt>
                <c:pt idx="853">
                  <c:v>858933.2471649061</c:v>
                </c:pt>
                <c:pt idx="854">
                  <c:v>858990.2028287675</c:v>
                </c:pt>
                <c:pt idx="855">
                  <c:v>858959.0373260822</c:v>
                </c:pt>
                <c:pt idx="856">
                  <c:v>859000.6678410945</c:v>
                </c:pt>
                <c:pt idx="857">
                  <c:v>858903.0908802948</c:v>
                </c:pt>
                <c:pt idx="858">
                  <c:v>858972.699224923</c:v>
                </c:pt>
                <c:pt idx="859">
                  <c:v>858876.8678688104</c:v>
                </c:pt>
                <c:pt idx="860">
                  <c:v>858875.1894811929</c:v>
                </c:pt>
                <c:pt idx="861">
                  <c:v>858946.6719181726</c:v>
                </c:pt>
                <c:pt idx="862">
                  <c:v>858877.737226889</c:v>
                </c:pt>
                <c:pt idx="863">
                  <c:v>858848.5863907312</c:v>
                </c:pt>
                <c:pt idx="864">
                  <c:v>858869.8672087826</c:v>
                </c:pt>
                <c:pt idx="865">
                  <c:v>858823.8446958546</c:v>
                </c:pt>
                <c:pt idx="866">
                  <c:v>858867.0636094862</c:v>
                </c:pt>
                <c:pt idx="867">
                  <c:v>858789.5303645069</c:v>
                </c:pt>
                <c:pt idx="868">
                  <c:v>858880.614517886</c:v>
                </c:pt>
                <c:pt idx="869">
                  <c:v>858813.4294231808</c:v>
                </c:pt>
                <c:pt idx="870">
                  <c:v>858898.3104376525</c:v>
                </c:pt>
                <c:pt idx="871">
                  <c:v>858932.4297495483</c:v>
                </c:pt>
                <c:pt idx="872">
                  <c:v>858875.0273912675</c:v>
                </c:pt>
                <c:pt idx="873">
                  <c:v>858888.340716703</c:v>
                </c:pt>
                <c:pt idx="874">
                  <c:v>858855.2405635709</c:v>
                </c:pt>
                <c:pt idx="875">
                  <c:v>858870.6738222258</c:v>
                </c:pt>
                <c:pt idx="876">
                  <c:v>858865.9436845612</c:v>
                </c:pt>
                <c:pt idx="877">
                  <c:v>858853.6437455344</c:v>
                </c:pt>
                <c:pt idx="878">
                  <c:v>858868.2114628932</c:v>
                </c:pt>
                <c:pt idx="879">
                  <c:v>858886.1561115445</c:v>
                </c:pt>
                <c:pt idx="880">
                  <c:v>858856.4209270499</c:v>
                </c:pt>
                <c:pt idx="881">
                  <c:v>858863.8107114108</c:v>
                </c:pt>
                <c:pt idx="882">
                  <c:v>858834.2557831311</c:v>
                </c:pt>
                <c:pt idx="883">
                  <c:v>858844.7229069076</c:v>
                </c:pt>
                <c:pt idx="884">
                  <c:v>858808.9319594165</c:v>
                </c:pt>
                <c:pt idx="885">
                  <c:v>858838.767318071</c:v>
                </c:pt>
                <c:pt idx="886">
                  <c:v>858860.8771939351</c:v>
                </c:pt>
                <c:pt idx="887">
                  <c:v>858849.7541413154</c:v>
                </c:pt>
                <c:pt idx="888">
                  <c:v>858864.8461461577</c:v>
                </c:pt>
                <c:pt idx="889">
                  <c:v>858824.4831453676</c:v>
                </c:pt>
                <c:pt idx="890">
                  <c:v>858873.2615325029</c:v>
                </c:pt>
                <c:pt idx="891">
                  <c:v>858849.8843603182</c:v>
                </c:pt>
                <c:pt idx="892">
                  <c:v>858824.28942798</c:v>
                </c:pt>
                <c:pt idx="893">
                  <c:v>858849.313371675</c:v>
                </c:pt>
                <c:pt idx="894">
                  <c:v>858825.5188594945</c:v>
                </c:pt>
                <c:pt idx="895">
                  <c:v>858812.4535912045</c:v>
                </c:pt>
                <c:pt idx="896">
                  <c:v>858812.3084227262</c:v>
                </c:pt>
                <c:pt idx="897">
                  <c:v>858810.9718950319</c:v>
                </c:pt>
                <c:pt idx="898">
                  <c:v>858815.5089485018</c:v>
                </c:pt>
                <c:pt idx="899">
                  <c:v>858801.4179390292</c:v>
                </c:pt>
                <c:pt idx="900">
                  <c:v>858837.5710026765</c:v>
                </c:pt>
                <c:pt idx="901">
                  <c:v>858807.8378058546</c:v>
                </c:pt>
                <c:pt idx="902">
                  <c:v>858806.2945216949</c:v>
                </c:pt>
                <c:pt idx="903">
                  <c:v>858819.4807183287</c:v>
                </c:pt>
                <c:pt idx="904">
                  <c:v>858814.4362200679</c:v>
                </c:pt>
                <c:pt idx="905">
                  <c:v>858803.4608680811</c:v>
                </c:pt>
                <c:pt idx="906">
                  <c:v>858833.0308681419</c:v>
                </c:pt>
                <c:pt idx="907">
                  <c:v>858795.6646575859</c:v>
                </c:pt>
                <c:pt idx="908">
                  <c:v>858819.3976655701</c:v>
                </c:pt>
                <c:pt idx="909">
                  <c:v>858819.326362233</c:v>
                </c:pt>
                <c:pt idx="910">
                  <c:v>858780.2262468501</c:v>
                </c:pt>
                <c:pt idx="911">
                  <c:v>858794.1305947615</c:v>
                </c:pt>
                <c:pt idx="912">
                  <c:v>858774.3184833489</c:v>
                </c:pt>
                <c:pt idx="913">
                  <c:v>858804.4941345495</c:v>
                </c:pt>
                <c:pt idx="914">
                  <c:v>858830.9852838818</c:v>
                </c:pt>
                <c:pt idx="915">
                  <c:v>858848.0501351043</c:v>
                </c:pt>
                <c:pt idx="916">
                  <c:v>858813.1726718963</c:v>
                </c:pt>
                <c:pt idx="917">
                  <c:v>858836.1955306446</c:v>
                </c:pt>
                <c:pt idx="918">
                  <c:v>858839.02365902</c:v>
                </c:pt>
                <c:pt idx="919">
                  <c:v>858849.4906662001</c:v>
                </c:pt>
                <c:pt idx="920">
                  <c:v>858887.9991587752</c:v>
                </c:pt>
                <c:pt idx="921">
                  <c:v>858830.4461621756</c:v>
                </c:pt>
                <c:pt idx="922">
                  <c:v>858859.438359243</c:v>
                </c:pt>
                <c:pt idx="923">
                  <c:v>858842.4377548582</c:v>
                </c:pt>
                <c:pt idx="924">
                  <c:v>858812.9337278506</c:v>
                </c:pt>
                <c:pt idx="925">
                  <c:v>858847.9690549817</c:v>
                </c:pt>
                <c:pt idx="926">
                  <c:v>858835.8710193306</c:v>
                </c:pt>
                <c:pt idx="927">
                  <c:v>858851.4264527305</c:v>
                </c:pt>
                <c:pt idx="928">
                  <c:v>858842.1482736935</c:v>
                </c:pt>
                <c:pt idx="929">
                  <c:v>858844.3889937912</c:v>
                </c:pt>
                <c:pt idx="930">
                  <c:v>858840.8846676734</c:v>
                </c:pt>
                <c:pt idx="931">
                  <c:v>858842.9450846349</c:v>
                </c:pt>
                <c:pt idx="932">
                  <c:v>858849.8063416969</c:v>
                </c:pt>
                <c:pt idx="933">
                  <c:v>858835.9755670992</c:v>
                </c:pt>
                <c:pt idx="934">
                  <c:v>858843.2875827654</c:v>
                </c:pt>
                <c:pt idx="935">
                  <c:v>858861.3860896257</c:v>
                </c:pt>
                <c:pt idx="936">
                  <c:v>858842.3623362089</c:v>
                </c:pt>
                <c:pt idx="937">
                  <c:v>858831.4759233139</c:v>
                </c:pt>
                <c:pt idx="938">
                  <c:v>858848.49482237</c:v>
                </c:pt>
                <c:pt idx="939">
                  <c:v>858844.636829073</c:v>
                </c:pt>
                <c:pt idx="940">
                  <c:v>858833.7859693961</c:v>
                </c:pt>
                <c:pt idx="941">
                  <c:v>858840.851337166</c:v>
                </c:pt>
                <c:pt idx="942">
                  <c:v>858846.6093134541</c:v>
                </c:pt>
                <c:pt idx="943">
                  <c:v>858825.2815353201</c:v>
                </c:pt>
                <c:pt idx="944">
                  <c:v>858829.6305893108</c:v>
                </c:pt>
                <c:pt idx="945">
                  <c:v>858800.5620011924</c:v>
                </c:pt>
                <c:pt idx="946">
                  <c:v>858809.5189038108</c:v>
                </c:pt>
                <c:pt idx="947">
                  <c:v>858802.2299144496</c:v>
                </c:pt>
                <c:pt idx="948">
                  <c:v>858789.1187522793</c:v>
                </c:pt>
                <c:pt idx="949">
                  <c:v>858803.0148074413</c:v>
                </c:pt>
                <c:pt idx="950">
                  <c:v>858801.5126428434</c:v>
                </c:pt>
                <c:pt idx="951">
                  <c:v>858803.0049482216</c:v>
                </c:pt>
                <c:pt idx="952">
                  <c:v>858807.8741127077</c:v>
                </c:pt>
                <c:pt idx="953">
                  <c:v>858801.8838579206</c:v>
                </c:pt>
                <c:pt idx="954">
                  <c:v>858809.5107171556</c:v>
                </c:pt>
                <c:pt idx="955">
                  <c:v>858805.3495254997</c:v>
                </c:pt>
                <c:pt idx="956">
                  <c:v>858818.5074949547</c:v>
                </c:pt>
                <c:pt idx="957">
                  <c:v>858805.356076971</c:v>
                </c:pt>
                <c:pt idx="958">
                  <c:v>858803.6203729481</c:v>
                </c:pt>
                <c:pt idx="959">
                  <c:v>858803.5222733017</c:v>
                </c:pt>
                <c:pt idx="960">
                  <c:v>858793.7752947154</c:v>
                </c:pt>
                <c:pt idx="961">
                  <c:v>858804.7012316048</c:v>
                </c:pt>
                <c:pt idx="962">
                  <c:v>858803.4032262684</c:v>
                </c:pt>
                <c:pt idx="963">
                  <c:v>858805.7173664605</c:v>
                </c:pt>
                <c:pt idx="964">
                  <c:v>858826.8391578179</c:v>
                </c:pt>
                <c:pt idx="965">
                  <c:v>858802.9898903203</c:v>
                </c:pt>
                <c:pt idx="966">
                  <c:v>858795.1728190749</c:v>
                </c:pt>
                <c:pt idx="967">
                  <c:v>858802.6642320182</c:v>
                </c:pt>
                <c:pt idx="968">
                  <c:v>858810.6783095672</c:v>
                </c:pt>
                <c:pt idx="969">
                  <c:v>858808.5059161364</c:v>
                </c:pt>
                <c:pt idx="970">
                  <c:v>858814.5878616393</c:v>
                </c:pt>
                <c:pt idx="971">
                  <c:v>858796.3953583896</c:v>
                </c:pt>
                <c:pt idx="972">
                  <c:v>858794.8707597555</c:v>
                </c:pt>
                <c:pt idx="973">
                  <c:v>858803.0377462878</c:v>
                </c:pt>
                <c:pt idx="974">
                  <c:v>858834.9892467926</c:v>
                </c:pt>
                <c:pt idx="975">
                  <c:v>858811.6660414611</c:v>
                </c:pt>
                <c:pt idx="976">
                  <c:v>858809.3442969903</c:v>
                </c:pt>
                <c:pt idx="977">
                  <c:v>858807.1205666413</c:v>
                </c:pt>
                <c:pt idx="978">
                  <c:v>858786.4099120393</c:v>
                </c:pt>
                <c:pt idx="979">
                  <c:v>858807.8989462836</c:v>
                </c:pt>
                <c:pt idx="980">
                  <c:v>858812.122145041</c:v>
                </c:pt>
                <c:pt idx="981">
                  <c:v>858806.694162343</c:v>
                </c:pt>
                <c:pt idx="982">
                  <c:v>858810.9726160464</c:v>
                </c:pt>
                <c:pt idx="983">
                  <c:v>858816.1275800212</c:v>
                </c:pt>
                <c:pt idx="984">
                  <c:v>858803.7164433947</c:v>
                </c:pt>
                <c:pt idx="985">
                  <c:v>858808.3668898866</c:v>
                </c:pt>
                <c:pt idx="986">
                  <c:v>858801.666342217</c:v>
                </c:pt>
                <c:pt idx="987">
                  <c:v>858805.2550487811</c:v>
                </c:pt>
                <c:pt idx="988">
                  <c:v>858811.2725265416</c:v>
                </c:pt>
                <c:pt idx="989">
                  <c:v>858811.2848869396</c:v>
                </c:pt>
                <c:pt idx="990">
                  <c:v>858813.3009778371</c:v>
                </c:pt>
                <c:pt idx="991">
                  <c:v>858808.6048758683</c:v>
                </c:pt>
                <c:pt idx="992">
                  <c:v>858809.064894566</c:v>
                </c:pt>
                <c:pt idx="993">
                  <c:v>858813.7133354698</c:v>
                </c:pt>
                <c:pt idx="994">
                  <c:v>858810.0729347084</c:v>
                </c:pt>
                <c:pt idx="995">
                  <c:v>858802.9378520303</c:v>
                </c:pt>
                <c:pt idx="996">
                  <c:v>858797.8406530713</c:v>
                </c:pt>
                <c:pt idx="997">
                  <c:v>858819.6354987764</c:v>
                </c:pt>
                <c:pt idx="998">
                  <c:v>858820.0762756316</c:v>
                </c:pt>
                <c:pt idx="999">
                  <c:v>858821.1142406313</c:v>
                </c:pt>
                <c:pt idx="1000">
                  <c:v>858817.7772383372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3199276.512419292</c:v>
                </c:pt>
                <c:pt idx="1">
                  <c:v>11153651.62676723</c:v>
                </c:pt>
                <c:pt idx="2">
                  <c:v>10661288.40590117</c:v>
                </c:pt>
                <c:pt idx="3">
                  <c:v>10300027.94890479</c:v>
                </c:pt>
                <c:pt idx="4">
                  <c:v>10197971.39628174</c:v>
                </c:pt>
                <c:pt idx="5">
                  <c:v>10024803.24487996</c:v>
                </c:pt>
                <c:pt idx="6">
                  <c:v>9932869.398949791</c:v>
                </c:pt>
                <c:pt idx="7">
                  <c:v>9764483.397752019</c:v>
                </c:pt>
                <c:pt idx="8">
                  <c:v>9674966.330523944</c:v>
                </c:pt>
                <c:pt idx="9">
                  <c:v>9506204.945306007</c:v>
                </c:pt>
                <c:pt idx="10">
                  <c:v>9417001.082334567</c:v>
                </c:pt>
                <c:pt idx="11">
                  <c:v>9246455.210822804</c:v>
                </c:pt>
                <c:pt idx="12">
                  <c:v>9156787.159608062</c:v>
                </c:pt>
                <c:pt idx="13">
                  <c:v>8984010.107129745</c:v>
                </c:pt>
                <c:pt idx="14">
                  <c:v>8893545.024226446</c:v>
                </c:pt>
                <c:pt idx="15">
                  <c:v>8718409.29537685</c:v>
                </c:pt>
                <c:pt idx="16">
                  <c:v>8626991.156293018</c:v>
                </c:pt>
                <c:pt idx="17">
                  <c:v>8449484.126887795</c:v>
                </c:pt>
                <c:pt idx="18">
                  <c:v>8357032.701926586</c:v>
                </c:pt>
                <c:pt idx="19">
                  <c:v>8177178.686480573</c:v>
                </c:pt>
                <c:pt idx="20">
                  <c:v>8083645.465153407</c:v>
                </c:pt>
                <c:pt idx="21">
                  <c:v>7901472.046795771</c:v>
                </c:pt>
                <c:pt idx="22">
                  <c:v>7806818.648145355</c:v>
                </c:pt>
                <c:pt idx="23">
                  <c:v>7622340.408225061</c:v>
                </c:pt>
                <c:pt idx="24">
                  <c:v>7526526.681513275</c:v>
                </c:pt>
                <c:pt idx="25">
                  <c:v>7339736.087075337</c:v>
                </c:pt>
                <c:pt idx="26">
                  <c:v>7239564.820792124</c:v>
                </c:pt>
                <c:pt idx="27">
                  <c:v>7044138.333819838</c:v>
                </c:pt>
                <c:pt idx="28">
                  <c:v>6939234.430457369</c:v>
                </c:pt>
                <c:pt idx="29">
                  <c:v>6734554.341018372</c:v>
                </c:pt>
                <c:pt idx="30">
                  <c:v>6339319.094415095</c:v>
                </c:pt>
                <c:pt idx="31">
                  <c:v>6105028.966526598</c:v>
                </c:pt>
                <c:pt idx="32">
                  <c:v>5904480.000696257</c:v>
                </c:pt>
                <c:pt idx="33">
                  <c:v>5864858.042771928</c:v>
                </c:pt>
                <c:pt idx="34">
                  <c:v>5862724.844129414</c:v>
                </c:pt>
                <c:pt idx="35">
                  <c:v>5772663.301138495</c:v>
                </c:pt>
                <c:pt idx="36">
                  <c:v>5769871.808267729</c:v>
                </c:pt>
                <c:pt idx="37">
                  <c:v>5692796.001694678</c:v>
                </c:pt>
                <c:pt idx="38">
                  <c:v>5689532.32884014</c:v>
                </c:pt>
                <c:pt idx="39">
                  <c:v>5618384.575338827</c:v>
                </c:pt>
                <c:pt idx="40">
                  <c:v>5614752.428456052</c:v>
                </c:pt>
                <c:pt idx="41">
                  <c:v>5546554.741769123</c:v>
                </c:pt>
                <c:pt idx="42">
                  <c:v>5542611.142364365</c:v>
                </c:pt>
                <c:pt idx="43">
                  <c:v>5475986.614778738</c:v>
                </c:pt>
                <c:pt idx="44">
                  <c:v>5471823.86107963</c:v>
                </c:pt>
                <c:pt idx="45">
                  <c:v>5406412.456768511</c:v>
                </c:pt>
                <c:pt idx="46">
                  <c:v>5402078.245218447</c:v>
                </c:pt>
                <c:pt idx="47">
                  <c:v>5337481.042101316</c:v>
                </c:pt>
                <c:pt idx="48">
                  <c:v>5332989.991522654</c:v>
                </c:pt>
                <c:pt idx="49">
                  <c:v>5268996.846734044</c:v>
                </c:pt>
                <c:pt idx="50">
                  <c:v>5264401.452403528</c:v>
                </c:pt>
                <c:pt idx="51">
                  <c:v>5201314.176098996</c:v>
                </c:pt>
                <c:pt idx="52">
                  <c:v>5196645.111913972</c:v>
                </c:pt>
                <c:pt idx="53">
                  <c:v>5134670.094299821</c:v>
                </c:pt>
                <c:pt idx="54">
                  <c:v>5129585.196580564</c:v>
                </c:pt>
                <c:pt idx="55">
                  <c:v>5069307.914374842</c:v>
                </c:pt>
                <c:pt idx="56">
                  <c:v>5064040.47074063</c:v>
                </c:pt>
                <c:pt idx="57">
                  <c:v>5007186.383190587</c:v>
                </c:pt>
                <c:pt idx="58">
                  <c:v>4996072.980286295</c:v>
                </c:pt>
                <c:pt idx="59">
                  <c:v>4843730.177551685</c:v>
                </c:pt>
                <c:pt idx="60">
                  <c:v>4746372.909590551</c:v>
                </c:pt>
                <c:pt idx="61">
                  <c:v>4665307.724031511</c:v>
                </c:pt>
                <c:pt idx="62">
                  <c:v>4665675.311611292</c:v>
                </c:pt>
                <c:pt idx="63">
                  <c:v>4665318.085968913</c:v>
                </c:pt>
                <c:pt idx="64">
                  <c:v>4642229.747299423</c:v>
                </c:pt>
                <c:pt idx="65">
                  <c:v>4642428.334810377</c:v>
                </c:pt>
                <c:pt idx="66">
                  <c:v>4599940.079179249</c:v>
                </c:pt>
                <c:pt idx="67">
                  <c:v>4558310.697211216</c:v>
                </c:pt>
                <c:pt idx="68">
                  <c:v>4538776.736132115</c:v>
                </c:pt>
                <c:pt idx="69">
                  <c:v>4539211.734422533</c:v>
                </c:pt>
                <c:pt idx="70">
                  <c:v>4501652.847780527</c:v>
                </c:pt>
                <c:pt idx="71">
                  <c:v>4501976.305727472</c:v>
                </c:pt>
                <c:pt idx="72">
                  <c:v>4457614.646245074</c:v>
                </c:pt>
                <c:pt idx="73">
                  <c:v>4412328.608854843</c:v>
                </c:pt>
                <c:pt idx="74">
                  <c:v>4392079.338698759</c:v>
                </c:pt>
                <c:pt idx="75">
                  <c:v>4392263.973685912</c:v>
                </c:pt>
                <c:pt idx="76">
                  <c:v>4351955.844276025</c:v>
                </c:pt>
                <c:pt idx="77">
                  <c:v>4306754.648605102</c:v>
                </c:pt>
                <c:pt idx="78">
                  <c:v>4287134.827776282</c:v>
                </c:pt>
                <c:pt idx="79">
                  <c:v>4287015.451901013</c:v>
                </c:pt>
                <c:pt idx="80">
                  <c:v>4248203.827084325</c:v>
                </c:pt>
                <c:pt idx="81">
                  <c:v>4205881.843009207</c:v>
                </c:pt>
                <c:pt idx="82">
                  <c:v>4188073.071639439</c:v>
                </c:pt>
                <c:pt idx="83">
                  <c:v>4187423.604605026</c:v>
                </c:pt>
                <c:pt idx="84">
                  <c:v>4153043.164430791</c:v>
                </c:pt>
                <c:pt idx="85">
                  <c:v>4115881.126428347</c:v>
                </c:pt>
                <c:pt idx="86">
                  <c:v>4099877.303223921</c:v>
                </c:pt>
                <c:pt idx="87">
                  <c:v>4102851.759477353</c:v>
                </c:pt>
                <c:pt idx="88">
                  <c:v>4064561.12659707</c:v>
                </c:pt>
                <c:pt idx="89">
                  <c:v>4008243.983419792</c:v>
                </c:pt>
                <c:pt idx="90">
                  <c:v>3962760.407585626</c:v>
                </c:pt>
                <c:pt idx="91">
                  <c:v>3927627.933968038</c:v>
                </c:pt>
                <c:pt idx="92">
                  <c:v>3918055.204151588</c:v>
                </c:pt>
                <c:pt idx="93">
                  <c:v>3919050.478802547</c:v>
                </c:pt>
                <c:pt idx="94">
                  <c:v>3917969.095373739</c:v>
                </c:pt>
                <c:pt idx="95">
                  <c:v>3921020.457192474</c:v>
                </c:pt>
                <c:pt idx="96">
                  <c:v>3902704.15605089</c:v>
                </c:pt>
                <c:pt idx="97">
                  <c:v>3902838.679976129</c:v>
                </c:pt>
                <c:pt idx="98">
                  <c:v>3867618.414176614</c:v>
                </c:pt>
                <c:pt idx="99">
                  <c:v>3859140.826515188</c:v>
                </c:pt>
                <c:pt idx="100">
                  <c:v>3862609.340000884</c:v>
                </c:pt>
                <c:pt idx="101">
                  <c:v>3833381.530527057</c:v>
                </c:pt>
                <c:pt idx="102">
                  <c:v>3828709.064999696</c:v>
                </c:pt>
                <c:pt idx="103">
                  <c:v>3825847.548694505</c:v>
                </c:pt>
                <c:pt idx="104">
                  <c:v>3790789.819677395</c:v>
                </c:pt>
                <c:pt idx="105">
                  <c:v>3775919.899293273</c:v>
                </c:pt>
                <c:pt idx="106">
                  <c:v>3779456.70422486</c:v>
                </c:pt>
                <c:pt idx="107">
                  <c:v>3747879.563954791</c:v>
                </c:pt>
                <c:pt idx="108">
                  <c:v>3722493.506923524</c:v>
                </c:pt>
                <c:pt idx="109">
                  <c:v>3715969.576876633</c:v>
                </c:pt>
                <c:pt idx="110">
                  <c:v>3714049.471523375</c:v>
                </c:pt>
                <c:pt idx="111">
                  <c:v>3681729.808686558</c:v>
                </c:pt>
                <c:pt idx="112">
                  <c:v>3670291.973194596</c:v>
                </c:pt>
                <c:pt idx="113">
                  <c:v>3673251.042211469</c:v>
                </c:pt>
                <c:pt idx="114">
                  <c:v>3662682.566508261</c:v>
                </c:pt>
                <c:pt idx="115">
                  <c:v>3661276.254814429</c:v>
                </c:pt>
                <c:pt idx="116">
                  <c:v>3635740.784749911</c:v>
                </c:pt>
                <c:pt idx="117">
                  <c:v>3621684.373300972</c:v>
                </c:pt>
                <c:pt idx="118">
                  <c:v>3619921.796153971</c:v>
                </c:pt>
                <c:pt idx="119">
                  <c:v>3586096.017441634</c:v>
                </c:pt>
                <c:pt idx="120">
                  <c:v>3557075.912892947</c:v>
                </c:pt>
                <c:pt idx="121">
                  <c:v>3542748.88564766</c:v>
                </c:pt>
                <c:pt idx="122">
                  <c:v>3537487.846424327</c:v>
                </c:pt>
                <c:pt idx="123">
                  <c:v>3538348.608664545</c:v>
                </c:pt>
                <c:pt idx="124">
                  <c:v>3534760.267072586</c:v>
                </c:pt>
                <c:pt idx="125">
                  <c:v>3534957.156439802</c:v>
                </c:pt>
                <c:pt idx="126">
                  <c:v>3524274.51807317</c:v>
                </c:pt>
                <c:pt idx="127">
                  <c:v>3524958.943124578</c:v>
                </c:pt>
                <c:pt idx="128">
                  <c:v>3502902.451092578</c:v>
                </c:pt>
                <c:pt idx="129">
                  <c:v>3492391.829985644</c:v>
                </c:pt>
                <c:pt idx="130">
                  <c:v>3488896.279609933</c:v>
                </c:pt>
                <c:pt idx="131">
                  <c:v>3489510.93146169</c:v>
                </c:pt>
                <c:pt idx="132">
                  <c:v>3473920.774397064</c:v>
                </c:pt>
                <c:pt idx="133">
                  <c:v>3450404.821081151</c:v>
                </c:pt>
                <c:pt idx="134">
                  <c:v>3440736.239965493</c:v>
                </c:pt>
                <c:pt idx="135">
                  <c:v>3440633.116619476</c:v>
                </c:pt>
                <c:pt idx="136">
                  <c:v>3422331.557758005</c:v>
                </c:pt>
                <c:pt idx="137">
                  <c:v>3404397.089842706</c:v>
                </c:pt>
                <c:pt idx="138">
                  <c:v>3392991.558870627</c:v>
                </c:pt>
                <c:pt idx="139">
                  <c:v>3387787.441237824</c:v>
                </c:pt>
                <c:pt idx="140">
                  <c:v>3387639.488901315</c:v>
                </c:pt>
                <c:pt idx="141">
                  <c:v>3369487.613582042</c:v>
                </c:pt>
                <c:pt idx="142">
                  <c:v>3360727.631457058</c:v>
                </c:pt>
                <c:pt idx="143">
                  <c:v>3360964.968687006</c:v>
                </c:pt>
                <c:pt idx="144">
                  <c:v>3354834.221755782</c:v>
                </c:pt>
                <c:pt idx="145">
                  <c:v>3353972.476629145</c:v>
                </c:pt>
                <c:pt idx="146">
                  <c:v>3339457.069156842</c:v>
                </c:pt>
                <c:pt idx="147">
                  <c:v>3324983.774768822</c:v>
                </c:pt>
                <c:pt idx="148">
                  <c:v>3306641.570703113</c:v>
                </c:pt>
                <c:pt idx="149">
                  <c:v>3291497.509273409</c:v>
                </c:pt>
                <c:pt idx="150">
                  <c:v>3281095.404391133</c:v>
                </c:pt>
                <c:pt idx="151">
                  <c:v>3276950.955390147</c:v>
                </c:pt>
                <c:pt idx="152">
                  <c:v>3277563.295027444</c:v>
                </c:pt>
                <c:pt idx="153">
                  <c:v>3276438.983195174</c:v>
                </c:pt>
                <c:pt idx="154">
                  <c:v>3276672.650590505</c:v>
                </c:pt>
                <c:pt idx="155">
                  <c:v>3268496.901357869</c:v>
                </c:pt>
                <c:pt idx="156">
                  <c:v>3261097.881767971</c:v>
                </c:pt>
                <c:pt idx="157">
                  <c:v>3248285.213238099</c:v>
                </c:pt>
                <c:pt idx="158">
                  <c:v>3240593.924137561</c:v>
                </c:pt>
                <c:pt idx="159">
                  <c:v>3237791.087858729</c:v>
                </c:pt>
                <c:pt idx="160">
                  <c:v>3237228.345294498</c:v>
                </c:pt>
                <c:pt idx="161">
                  <c:v>3227035.492098239</c:v>
                </c:pt>
                <c:pt idx="162">
                  <c:v>3212176.725652265</c:v>
                </c:pt>
                <c:pt idx="163">
                  <c:v>3205088.153553089</c:v>
                </c:pt>
                <c:pt idx="164">
                  <c:v>3197733.329184769</c:v>
                </c:pt>
                <c:pt idx="165">
                  <c:v>3191170.932532109</c:v>
                </c:pt>
                <c:pt idx="166">
                  <c:v>3179380.8714776</c:v>
                </c:pt>
                <c:pt idx="167">
                  <c:v>3168534.719982442</c:v>
                </c:pt>
                <c:pt idx="168">
                  <c:v>3162017.184451605</c:v>
                </c:pt>
                <c:pt idx="169">
                  <c:v>3159078.362537199</c:v>
                </c:pt>
                <c:pt idx="170">
                  <c:v>3158919.583407546</c:v>
                </c:pt>
                <c:pt idx="171">
                  <c:v>3148554.678922561</c:v>
                </c:pt>
                <c:pt idx="172">
                  <c:v>3143684.67952641</c:v>
                </c:pt>
                <c:pt idx="173">
                  <c:v>3144165.226890938</c:v>
                </c:pt>
                <c:pt idx="174">
                  <c:v>3139284.925285803</c:v>
                </c:pt>
                <c:pt idx="175">
                  <c:v>3139037.900433063</c:v>
                </c:pt>
                <c:pt idx="176">
                  <c:v>3129062.223137913</c:v>
                </c:pt>
                <c:pt idx="177">
                  <c:v>3117573.937505953</c:v>
                </c:pt>
                <c:pt idx="178">
                  <c:v>3105632.310474391</c:v>
                </c:pt>
                <c:pt idx="179">
                  <c:v>3098660.3800892</c:v>
                </c:pt>
                <c:pt idx="180">
                  <c:v>3096007.017707004</c:v>
                </c:pt>
                <c:pt idx="181">
                  <c:v>3095815.065166925</c:v>
                </c:pt>
                <c:pt idx="182">
                  <c:v>3094027.478637224</c:v>
                </c:pt>
                <c:pt idx="183">
                  <c:v>3094012.896602056</c:v>
                </c:pt>
                <c:pt idx="184">
                  <c:v>3088962.968318498</c:v>
                </c:pt>
                <c:pt idx="185">
                  <c:v>3083963.815077578</c:v>
                </c:pt>
                <c:pt idx="186">
                  <c:v>3074861.074069047</c:v>
                </c:pt>
                <c:pt idx="187">
                  <c:v>3069995.911727494</c:v>
                </c:pt>
                <c:pt idx="188">
                  <c:v>3068561.839338089</c:v>
                </c:pt>
                <c:pt idx="189">
                  <c:v>3068765.228319074</c:v>
                </c:pt>
                <c:pt idx="190">
                  <c:v>3061647.513065515</c:v>
                </c:pt>
                <c:pt idx="191">
                  <c:v>3051224.108374636</c:v>
                </c:pt>
                <c:pt idx="192">
                  <c:v>3047477.949788326</c:v>
                </c:pt>
                <c:pt idx="193">
                  <c:v>3047691.205433414</c:v>
                </c:pt>
                <c:pt idx="194">
                  <c:v>3041171.481039301</c:v>
                </c:pt>
                <c:pt idx="195">
                  <c:v>3036322.785180947</c:v>
                </c:pt>
                <c:pt idx="196">
                  <c:v>3028547.391788666</c:v>
                </c:pt>
                <c:pt idx="197">
                  <c:v>3020244.336240551</c:v>
                </c:pt>
                <c:pt idx="198">
                  <c:v>3015994.048695222</c:v>
                </c:pt>
                <c:pt idx="199">
                  <c:v>3013488.188757188</c:v>
                </c:pt>
                <c:pt idx="200">
                  <c:v>3013284.788209487</c:v>
                </c:pt>
                <c:pt idx="201">
                  <c:v>3006436.21208518</c:v>
                </c:pt>
                <c:pt idx="202">
                  <c:v>3002056.58511598</c:v>
                </c:pt>
                <c:pt idx="203">
                  <c:v>2998544.487921826</c:v>
                </c:pt>
                <c:pt idx="204">
                  <c:v>2998556.348959435</c:v>
                </c:pt>
                <c:pt idx="205">
                  <c:v>2992217.892112085</c:v>
                </c:pt>
                <c:pt idx="206">
                  <c:v>2984256.074647941</c:v>
                </c:pt>
                <c:pt idx="207">
                  <c:v>2976618.70494356</c:v>
                </c:pt>
                <c:pt idx="208">
                  <c:v>2971115.216942924</c:v>
                </c:pt>
                <c:pt idx="209">
                  <c:v>2968951.93432761</c:v>
                </c:pt>
                <c:pt idx="210">
                  <c:v>2969288.450902421</c:v>
                </c:pt>
                <c:pt idx="211">
                  <c:v>2968075.324535375</c:v>
                </c:pt>
                <c:pt idx="212">
                  <c:v>2968112.858550431</c:v>
                </c:pt>
                <c:pt idx="213">
                  <c:v>2963987.855120268</c:v>
                </c:pt>
                <c:pt idx="214">
                  <c:v>2960346.386373663</c:v>
                </c:pt>
                <c:pt idx="215">
                  <c:v>2954056.933658191</c:v>
                </c:pt>
                <c:pt idx="216">
                  <c:v>2950176.010565477</c:v>
                </c:pt>
                <c:pt idx="217">
                  <c:v>2948733.90742118</c:v>
                </c:pt>
                <c:pt idx="218">
                  <c:v>2948669.721476665</c:v>
                </c:pt>
                <c:pt idx="219">
                  <c:v>2943840.676346489</c:v>
                </c:pt>
                <c:pt idx="220">
                  <c:v>2936550.999739776</c:v>
                </c:pt>
                <c:pt idx="221">
                  <c:v>2933265.444004125</c:v>
                </c:pt>
                <c:pt idx="222">
                  <c:v>2930716.960138903</c:v>
                </c:pt>
                <c:pt idx="223">
                  <c:v>2930715.782335807</c:v>
                </c:pt>
                <c:pt idx="224">
                  <c:v>2925591.959386569</c:v>
                </c:pt>
                <c:pt idx="225">
                  <c:v>2922066.552822883</c:v>
                </c:pt>
                <c:pt idx="226">
                  <c:v>2916087.259067692</c:v>
                </c:pt>
                <c:pt idx="227">
                  <c:v>2910542.61697768</c:v>
                </c:pt>
                <c:pt idx="228">
                  <c:v>2907471.197649363</c:v>
                </c:pt>
                <c:pt idx="229">
                  <c:v>2905889.068409957</c:v>
                </c:pt>
                <c:pt idx="230">
                  <c:v>2905674.784035969</c:v>
                </c:pt>
                <c:pt idx="231">
                  <c:v>2901137.452937739</c:v>
                </c:pt>
                <c:pt idx="232">
                  <c:v>2899167.124491506</c:v>
                </c:pt>
                <c:pt idx="233">
                  <c:v>2899280.22595768</c:v>
                </c:pt>
                <c:pt idx="234">
                  <c:v>2894711.422680948</c:v>
                </c:pt>
                <c:pt idx="235">
                  <c:v>2889037.851940376</c:v>
                </c:pt>
                <c:pt idx="236">
                  <c:v>2883106.501810955</c:v>
                </c:pt>
                <c:pt idx="237">
                  <c:v>2879170.516553152</c:v>
                </c:pt>
                <c:pt idx="238">
                  <c:v>2877665.057720558</c:v>
                </c:pt>
                <c:pt idx="239">
                  <c:v>2877510.732258108</c:v>
                </c:pt>
                <c:pt idx="240">
                  <c:v>2876623.507652326</c:v>
                </c:pt>
                <c:pt idx="241">
                  <c:v>2876711.215774036</c:v>
                </c:pt>
                <c:pt idx="242">
                  <c:v>2874002.30409024</c:v>
                </c:pt>
                <c:pt idx="243">
                  <c:v>2871360.429557913</c:v>
                </c:pt>
                <c:pt idx="244">
                  <c:v>2866538.626140844</c:v>
                </c:pt>
                <c:pt idx="245">
                  <c:v>2864009.808143914</c:v>
                </c:pt>
                <c:pt idx="246">
                  <c:v>2863315.999937747</c:v>
                </c:pt>
                <c:pt idx="247">
                  <c:v>2863481.658067797</c:v>
                </c:pt>
                <c:pt idx="248">
                  <c:v>2859763.827391105</c:v>
                </c:pt>
                <c:pt idx="249">
                  <c:v>2854185.872577116</c:v>
                </c:pt>
                <c:pt idx="250">
                  <c:v>2852847.818437014</c:v>
                </c:pt>
                <c:pt idx="251">
                  <c:v>2852943.224302632</c:v>
                </c:pt>
                <c:pt idx="252">
                  <c:v>2849670.355424717</c:v>
                </c:pt>
                <c:pt idx="253">
                  <c:v>2847692.402146712</c:v>
                </c:pt>
                <c:pt idx="254">
                  <c:v>2847712.361479595</c:v>
                </c:pt>
                <c:pt idx="255">
                  <c:v>2843649.249224735</c:v>
                </c:pt>
                <c:pt idx="256">
                  <c:v>2839357.143946019</c:v>
                </c:pt>
                <c:pt idx="257">
                  <c:v>2835120.189719193</c:v>
                </c:pt>
                <c:pt idx="258">
                  <c:v>2833232.784543698</c:v>
                </c:pt>
                <c:pt idx="259">
                  <c:v>2833487.05176236</c:v>
                </c:pt>
                <c:pt idx="260">
                  <c:v>2832218.178549202</c:v>
                </c:pt>
                <c:pt idx="261">
                  <c:v>2832250.895565384</c:v>
                </c:pt>
                <c:pt idx="262">
                  <c:v>2828310.045556568</c:v>
                </c:pt>
                <c:pt idx="263">
                  <c:v>2826811.576582247</c:v>
                </c:pt>
                <c:pt idx="264">
                  <c:v>2826728.084277809</c:v>
                </c:pt>
                <c:pt idx="265">
                  <c:v>2822241.03079938</c:v>
                </c:pt>
                <c:pt idx="266">
                  <c:v>2817502.521614887</c:v>
                </c:pt>
                <c:pt idx="267">
                  <c:v>2814084.194313597</c:v>
                </c:pt>
                <c:pt idx="268">
                  <c:v>2812746.086373318</c:v>
                </c:pt>
                <c:pt idx="269">
                  <c:v>2812948.391509838</c:v>
                </c:pt>
                <c:pt idx="270">
                  <c:v>2812450.527598387</c:v>
                </c:pt>
                <c:pt idx="271">
                  <c:v>2812400.665651878</c:v>
                </c:pt>
                <c:pt idx="272">
                  <c:v>2809948.964219224</c:v>
                </c:pt>
                <c:pt idx="273">
                  <c:v>2807834.473616119</c:v>
                </c:pt>
                <c:pt idx="274">
                  <c:v>2804176.179468845</c:v>
                </c:pt>
                <c:pt idx="275">
                  <c:v>2801909.204496715</c:v>
                </c:pt>
                <c:pt idx="276">
                  <c:v>2800565.531548307</c:v>
                </c:pt>
                <c:pt idx="277">
                  <c:v>2800532.301439604</c:v>
                </c:pt>
                <c:pt idx="278">
                  <c:v>2796056.019139065</c:v>
                </c:pt>
                <c:pt idx="279">
                  <c:v>2794281.656168873</c:v>
                </c:pt>
                <c:pt idx="280">
                  <c:v>2793230.602720596</c:v>
                </c:pt>
                <c:pt idx="281">
                  <c:v>2793230.382022159</c:v>
                </c:pt>
                <c:pt idx="282">
                  <c:v>2790647.130084272</c:v>
                </c:pt>
                <c:pt idx="283">
                  <c:v>2789243.295078163</c:v>
                </c:pt>
                <c:pt idx="284">
                  <c:v>2789285.001900692</c:v>
                </c:pt>
                <c:pt idx="285">
                  <c:v>2786060.107642192</c:v>
                </c:pt>
                <c:pt idx="286">
                  <c:v>2782622.301745803</c:v>
                </c:pt>
                <c:pt idx="287">
                  <c:v>2779313.248416475</c:v>
                </c:pt>
                <c:pt idx="288">
                  <c:v>2777555.354082915</c:v>
                </c:pt>
                <c:pt idx="289">
                  <c:v>2776380.270671416</c:v>
                </c:pt>
                <c:pt idx="290">
                  <c:v>2776637.576523964</c:v>
                </c:pt>
                <c:pt idx="291">
                  <c:v>2775674.882821655</c:v>
                </c:pt>
                <c:pt idx="292">
                  <c:v>2775773.259409704</c:v>
                </c:pt>
                <c:pt idx="293">
                  <c:v>2773032.914352845</c:v>
                </c:pt>
                <c:pt idx="294">
                  <c:v>2769353.058420089</c:v>
                </c:pt>
                <c:pt idx="295">
                  <c:v>2766125.509034589</c:v>
                </c:pt>
                <c:pt idx="296">
                  <c:v>2763667.701059732</c:v>
                </c:pt>
                <c:pt idx="297">
                  <c:v>2762745.067840495</c:v>
                </c:pt>
                <c:pt idx="298">
                  <c:v>2762690.788761276</c:v>
                </c:pt>
                <c:pt idx="299">
                  <c:v>2762147.175160854</c:v>
                </c:pt>
                <c:pt idx="300">
                  <c:v>2762207.440423309</c:v>
                </c:pt>
                <c:pt idx="301">
                  <c:v>2760555.275226876</c:v>
                </c:pt>
                <c:pt idx="302">
                  <c:v>2759008.207668079</c:v>
                </c:pt>
                <c:pt idx="303">
                  <c:v>2758928.907628936</c:v>
                </c:pt>
                <c:pt idx="304">
                  <c:v>2755986.539884483</c:v>
                </c:pt>
                <c:pt idx="305">
                  <c:v>2753487.416438837</c:v>
                </c:pt>
                <c:pt idx="306">
                  <c:v>2751023.585336329</c:v>
                </c:pt>
                <c:pt idx="307">
                  <c:v>2748180.837168292</c:v>
                </c:pt>
                <c:pt idx="308">
                  <c:v>2747080.002524527</c:v>
                </c:pt>
                <c:pt idx="309">
                  <c:v>2747174.746291089</c:v>
                </c:pt>
                <c:pt idx="310">
                  <c:v>2746121.245383318</c:v>
                </c:pt>
                <c:pt idx="311">
                  <c:v>2746230.366827029</c:v>
                </c:pt>
                <c:pt idx="312">
                  <c:v>2743866.741313931</c:v>
                </c:pt>
                <c:pt idx="313">
                  <c:v>2742551.046413713</c:v>
                </c:pt>
                <c:pt idx="314">
                  <c:v>2742496.546960074</c:v>
                </c:pt>
                <c:pt idx="315">
                  <c:v>2739337.976781428</c:v>
                </c:pt>
                <c:pt idx="316">
                  <c:v>2737039.075256125</c:v>
                </c:pt>
                <c:pt idx="317">
                  <c:v>2735839.352905964</c:v>
                </c:pt>
                <c:pt idx="318">
                  <c:v>2736113.600847916</c:v>
                </c:pt>
                <c:pt idx="319">
                  <c:v>2735823.180738745</c:v>
                </c:pt>
                <c:pt idx="320">
                  <c:v>2735755.418949876</c:v>
                </c:pt>
                <c:pt idx="321">
                  <c:v>2735265.35802683</c:v>
                </c:pt>
                <c:pt idx="322">
                  <c:v>2735186.406318722</c:v>
                </c:pt>
                <c:pt idx="323">
                  <c:v>2732839.09916795</c:v>
                </c:pt>
                <c:pt idx="324">
                  <c:v>2729597.831068203</c:v>
                </c:pt>
                <c:pt idx="325">
                  <c:v>2727424.627255158</c:v>
                </c:pt>
                <c:pt idx="326">
                  <c:v>2726654.933869427</c:v>
                </c:pt>
                <c:pt idx="327">
                  <c:v>2726743.520971378</c:v>
                </c:pt>
                <c:pt idx="328">
                  <c:v>2726016.628366557</c:v>
                </c:pt>
                <c:pt idx="329">
                  <c:v>2726152.78718251</c:v>
                </c:pt>
                <c:pt idx="330">
                  <c:v>2724659.704380793</c:v>
                </c:pt>
                <c:pt idx="331">
                  <c:v>2723543.438508958</c:v>
                </c:pt>
                <c:pt idx="332">
                  <c:v>2723677.276880146</c:v>
                </c:pt>
                <c:pt idx="333">
                  <c:v>2721225.316370544</c:v>
                </c:pt>
                <c:pt idx="334">
                  <c:v>2719420.392256082</c:v>
                </c:pt>
                <c:pt idx="335">
                  <c:v>2717987.264169151</c:v>
                </c:pt>
                <c:pt idx="336">
                  <c:v>2715632.951629904</c:v>
                </c:pt>
                <c:pt idx="337">
                  <c:v>2714162.047257281</c:v>
                </c:pt>
                <c:pt idx="338">
                  <c:v>2714210.231616483</c:v>
                </c:pt>
                <c:pt idx="339">
                  <c:v>2713793.325875114</c:v>
                </c:pt>
                <c:pt idx="340">
                  <c:v>2713807.057250515</c:v>
                </c:pt>
                <c:pt idx="341">
                  <c:v>2712361.000814837</c:v>
                </c:pt>
                <c:pt idx="342">
                  <c:v>2711857.126146022</c:v>
                </c:pt>
                <c:pt idx="343">
                  <c:v>2711881.028893105</c:v>
                </c:pt>
                <c:pt idx="344">
                  <c:v>2709821.157912107</c:v>
                </c:pt>
                <c:pt idx="345">
                  <c:v>2707951.532859914</c:v>
                </c:pt>
                <c:pt idx="346">
                  <c:v>2707061.548180977</c:v>
                </c:pt>
                <c:pt idx="347">
                  <c:v>2707396.321021172</c:v>
                </c:pt>
                <c:pt idx="348">
                  <c:v>2705716.145746246</c:v>
                </c:pt>
                <c:pt idx="349">
                  <c:v>2705835.045109499</c:v>
                </c:pt>
                <c:pt idx="350">
                  <c:v>2704627.460369999</c:v>
                </c:pt>
                <c:pt idx="351">
                  <c:v>2704610.237783867</c:v>
                </c:pt>
                <c:pt idx="352">
                  <c:v>2702178.636868399</c:v>
                </c:pt>
                <c:pt idx="353">
                  <c:v>2701066.00773649</c:v>
                </c:pt>
                <c:pt idx="354">
                  <c:v>2699916.685413057</c:v>
                </c:pt>
                <c:pt idx="355">
                  <c:v>2699501.487584888</c:v>
                </c:pt>
                <c:pt idx="356">
                  <c:v>2699475.296930349</c:v>
                </c:pt>
                <c:pt idx="357">
                  <c:v>2699132.778582634</c:v>
                </c:pt>
                <c:pt idx="358">
                  <c:v>2699524.948963243</c:v>
                </c:pt>
                <c:pt idx="359">
                  <c:v>2698878.676069034</c:v>
                </c:pt>
                <c:pt idx="360">
                  <c:v>2698855.393809712</c:v>
                </c:pt>
                <c:pt idx="361">
                  <c:v>2698256.53586816</c:v>
                </c:pt>
                <c:pt idx="362">
                  <c:v>2698228.747305468</c:v>
                </c:pt>
                <c:pt idx="363">
                  <c:v>2696688.765858797</c:v>
                </c:pt>
                <c:pt idx="364">
                  <c:v>2695419.831456264</c:v>
                </c:pt>
                <c:pt idx="365">
                  <c:v>2694104.766928545</c:v>
                </c:pt>
                <c:pt idx="366">
                  <c:v>2694116.373592502</c:v>
                </c:pt>
                <c:pt idx="367">
                  <c:v>2694125.086823405</c:v>
                </c:pt>
                <c:pt idx="368">
                  <c:v>2693125.317569547</c:v>
                </c:pt>
                <c:pt idx="369">
                  <c:v>2693194.758787298</c:v>
                </c:pt>
                <c:pt idx="370">
                  <c:v>2692107.140916364</c:v>
                </c:pt>
                <c:pt idx="371">
                  <c:v>2691410.579395005</c:v>
                </c:pt>
                <c:pt idx="372">
                  <c:v>2691459.073549896</c:v>
                </c:pt>
                <c:pt idx="373">
                  <c:v>2689784.177782076</c:v>
                </c:pt>
                <c:pt idx="374">
                  <c:v>2689103.186113851</c:v>
                </c:pt>
                <c:pt idx="375">
                  <c:v>2688755.36180399</c:v>
                </c:pt>
                <c:pt idx="376">
                  <c:v>2689172.488113138</c:v>
                </c:pt>
                <c:pt idx="377">
                  <c:v>2688672.971506948</c:v>
                </c:pt>
                <c:pt idx="378">
                  <c:v>2688261.375917708</c:v>
                </c:pt>
                <c:pt idx="379">
                  <c:v>2689318.875827192</c:v>
                </c:pt>
                <c:pt idx="380">
                  <c:v>2689351.074012513</c:v>
                </c:pt>
                <c:pt idx="381">
                  <c:v>2690174.260421625</c:v>
                </c:pt>
                <c:pt idx="382">
                  <c:v>2690000.466231453</c:v>
                </c:pt>
                <c:pt idx="383">
                  <c:v>2688932.831191562</c:v>
                </c:pt>
                <c:pt idx="384">
                  <c:v>2688527.302592519</c:v>
                </c:pt>
                <c:pt idx="385">
                  <c:v>2689223.010117074</c:v>
                </c:pt>
                <c:pt idx="386">
                  <c:v>2688459.202226213</c:v>
                </c:pt>
                <c:pt idx="387">
                  <c:v>2688451.804872775</c:v>
                </c:pt>
                <c:pt idx="388">
                  <c:v>2688050.702098617</c:v>
                </c:pt>
                <c:pt idx="389">
                  <c:v>2688172.367789579</c:v>
                </c:pt>
                <c:pt idx="390">
                  <c:v>2687324.468018074</c:v>
                </c:pt>
                <c:pt idx="391">
                  <c:v>2687381.426379892</c:v>
                </c:pt>
                <c:pt idx="392">
                  <c:v>2687092.114826293</c:v>
                </c:pt>
                <c:pt idx="393">
                  <c:v>2687154.574957617</c:v>
                </c:pt>
                <c:pt idx="394">
                  <c:v>2686593.22211817</c:v>
                </c:pt>
                <c:pt idx="395">
                  <c:v>2685488.257763105</c:v>
                </c:pt>
                <c:pt idx="396">
                  <c:v>2685020.540659247</c:v>
                </c:pt>
                <c:pt idx="397">
                  <c:v>2685210.135487007</c:v>
                </c:pt>
                <c:pt idx="398">
                  <c:v>2685096.179999581</c:v>
                </c:pt>
                <c:pt idx="399">
                  <c:v>2685049.103281976</c:v>
                </c:pt>
                <c:pt idx="400">
                  <c:v>2684937.939017371</c:v>
                </c:pt>
                <c:pt idx="401">
                  <c:v>2685637.768302551</c:v>
                </c:pt>
                <c:pt idx="402">
                  <c:v>2685199.965978143</c:v>
                </c:pt>
                <c:pt idx="403">
                  <c:v>2685514.719153009</c:v>
                </c:pt>
                <c:pt idx="404">
                  <c:v>2684276.622509607</c:v>
                </c:pt>
                <c:pt idx="405">
                  <c:v>2685979.579755783</c:v>
                </c:pt>
                <c:pt idx="406">
                  <c:v>2685167.037542559</c:v>
                </c:pt>
                <c:pt idx="407">
                  <c:v>2684898.142500251</c:v>
                </c:pt>
                <c:pt idx="408">
                  <c:v>2684066.148015958</c:v>
                </c:pt>
                <c:pt idx="409">
                  <c:v>2684435.519478139</c:v>
                </c:pt>
                <c:pt idx="410">
                  <c:v>2685038.310917323</c:v>
                </c:pt>
                <c:pt idx="411">
                  <c:v>2683630.724619286</c:v>
                </c:pt>
                <c:pt idx="412">
                  <c:v>2683728.27766367</c:v>
                </c:pt>
                <c:pt idx="413">
                  <c:v>2684354.635498333</c:v>
                </c:pt>
                <c:pt idx="414">
                  <c:v>2683991.838546268</c:v>
                </c:pt>
                <c:pt idx="415">
                  <c:v>2684164.246436402</c:v>
                </c:pt>
                <c:pt idx="416">
                  <c:v>2683701.264439147</c:v>
                </c:pt>
                <c:pt idx="417">
                  <c:v>2683671.217767537</c:v>
                </c:pt>
                <c:pt idx="418">
                  <c:v>2683782.40306371</c:v>
                </c:pt>
                <c:pt idx="419">
                  <c:v>2683918.470393512</c:v>
                </c:pt>
                <c:pt idx="420">
                  <c:v>2683867.353088322</c:v>
                </c:pt>
                <c:pt idx="421">
                  <c:v>2683812.716709639</c:v>
                </c:pt>
                <c:pt idx="422">
                  <c:v>2683714.219847691</c:v>
                </c:pt>
                <c:pt idx="423">
                  <c:v>2683578.960715272</c:v>
                </c:pt>
                <c:pt idx="424">
                  <c:v>2683117.426448608</c:v>
                </c:pt>
                <c:pt idx="425">
                  <c:v>2683211.189062432</c:v>
                </c:pt>
                <c:pt idx="426">
                  <c:v>2683675.083571134</c:v>
                </c:pt>
                <c:pt idx="427">
                  <c:v>2683652.003625964</c:v>
                </c:pt>
                <c:pt idx="428">
                  <c:v>2683650.120786768</c:v>
                </c:pt>
                <c:pt idx="429">
                  <c:v>2684094.265575811</c:v>
                </c:pt>
                <c:pt idx="430">
                  <c:v>2684244.035238929</c:v>
                </c:pt>
                <c:pt idx="431">
                  <c:v>2683743.168448828</c:v>
                </c:pt>
                <c:pt idx="432">
                  <c:v>2684682.671044213</c:v>
                </c:pt>
                <c:pt idx="433">
                  <c:v>2683365.975952342</c:v>
                </c:pt>
                <c:pt idx="434">
                  <c:v>2683946.730489754</c:v>
                </c:pt>
                <c:pt idx="435">
                  <c:v>2684908.708290344</c:v>
                </c:pt>
                <c:pt idx="436">
                  <c:v>2684582.641911525</c:v>
                </c:pt>
                <c:pt idx="437">
                  <c:v>2685085.785440429</c:v>
                </c:pt>
                <c:pt idx="438">
                  <c:v>2684265.801464205</c:v>
                </c:pt>
                <c:pt idx="439">
                  <c:v>2684514.481997505</c:v>
                </c:pt>
                <c:pt idx="440">
                  <c:v>2683885.996158014</c:v>
                </c:pt>
                <c:pt idx="441">
                  <c:v>2683154.889059329</c:v>
                </c:pt>
                <c:pt idx="442">
                  <c:v>2684166.960898354</c:v>
                </c:pt>
                <c:pt idx="443">
                  <c:v>2684299.375436742</c:v>
                </c:pt>
                <c:pt idx="444">
                  <c:v>2683932.73778234</c:v>
                </c:pt>
                <c:pt idx="445">
                  <c:v>2684287.804925953</c:v>
                </c:pt>
                <c:pt idx="446">
                  <c:v>2683841.450960798</c:v>
                </c:pt>
                <c:pt idx="447">
                  <c:v>2683986.301370207</c:v>
                </c:pt>
                <c:pt idx="448">
                  <c:v>2683815.30036167</c:v>
                </c:pt>
                <c:pt idx="449">
                  <c:v>2683647.664306029</c:v>
                </c:pt>
                <c:pt idx="450">
                  <c:v>2683839.776141869</c:v>
                </c:pt>
                <c:pt idx="451">
                  <c:v>2683530.614499635</c:v>
                </c:pt>
                <c:pt idx="452">
                  <c:v>2683863.343115473</c:v>
                </c:pt>
                <c:pt idx="453">
                  <c:v>2683356.155664594</c:v>
                </c:pt>
                <c:pt idx="454">
                  <c:v>2683545.958495666</c:v>
                </c:pt>
                <c:pt idx="455">
                  <c:v>2683018.897221217</c:v>
                </c:pt>
                <c:pt idx="456">
                  <c:v>2683058.174683293</c:v>
                </c:pt>
                <c:pt idx="457">
                  <c:v>2682240.344898477</c:v>
                </c:pt>
                <c:pt idx="458">
                  <c:v>2683558.86966788</c:v>
                </c:pt>
                <c:pt idx="459">
                  <c:v>2683100.97549049</c:v>
                </c:pt>
                <c:pt idx="460">
                  <c:v>2682662.129706949</c:v>
                </c:pt>
                <c:pt idx="461">
                  <c:v>2683126.559373719</c:v>
                </c:pt>
                <c:pt idx="462">
                  <c:v>2683061.543883279</c:v>
                </c:pt>
                <c:pt idx="463">
                  <c:v>2684362.658661667</c:v>
                </c:pt>
                <c:pt idx="464">
                  <c:v>2682895.377993673</c:v>
                </c:pt>
                <c:pt idx="465">
                  <c:v>2682845.25363608</c:v>
                </c:pt>
                <c:pt idx="466">
                  <c:v>2682500.01379177</c:v>
                </c:pt>
                <c:pt idx="467">
                  <c:v>2683431.685218858</c:v>
                </c:pt>
                <c:pt idx="468">
                  <c:v>2683392.224035325</c:v>
                </c:pt>
                <c:pt idx="469">
                  <c:v>2683109.810776791</c:v>
                </c:pt>
                <c:pt idx="470">
                  <c:v>2683297.905401895</c:v>
                </c:pt>
                <c:pt idx="471">
                  <c:v>2683418.900051565</c:v>
                </c:pt>
                <c:pt idx="472">
                  <c:v>2682924.70560414</c:v>
                </c:pt>
                <c:pt idx="473">
                  <c:v>2682988.467052299</c:v>
                </c:pt>
                <c:pt idx="474">
                  <c:v>2683062.27986266</c:v>
                </c:pt>
                <c:pt idx="475">
                  <c:v>2683021.610368044</c:v>
                </c:pt>
                <c:pt idx="476">
                  <c:v>2682903.673846853</c:v>
                </c:pt>
                <c:pt idx="477">
                  <c:v>2682773.896385645</c:v>
                </c:pt>
                <c:pt idx="478">
                  <c:v>2683555.207837746</c:v>
                </c:pt>
                <c:pt idx="479">
                  <c:v>2683054.661707441</c:v>
                </c:pt>
                <c:pt idx="480">
                  <c:v>2683154.525918731</c:v>
                </c:pt>
                <c:pt idx="481">
                  <c:v>2682985.490614609</c:v>
                </c:pt>
                <c:pt idx="482">
                  <c:v>2683202.860885424</c:v>
                </c:pt>
                <c:pt idx="483">
                  <c:v>2683273.385120003</c:v>
                </c:pt>
                <c:pt idx="484">
                  <c:v>2682650.72229707</c:v>
                </c:pt>
                <c:pt idx="485">
                  <c:v>2683130.764172376</c:v>
                </c:pt>
                <c:pt idx="486">
                  <c:v>2683472.241028009</c:v>
                </c:pt>
                <c:pt idx="487">
                  <c:v>2682992.947603352</c:v>
                </c:pt>
                <c:pt idx="488">
                  <c:v>2683455.613617825</c:v>
                </c:pt>
                <c:pt idx="489">
                  <c:v>2683462.345837641</c:v>
                </c:pt>
                <c:pt idx="490">
                  <c:v>2683434.07923426</c:v>
                </c:pt>
                <c:pt idx="491">
                  <c:v>2683492.402102827</c:v>
                </c:pt>
                <c:pt idx="492">
                  <c:v>2683393.04558221</c:v>
                </c:pt>
                <c:pt idx="493">
                  <c:v>2683362.537051796</c:v>
                </c:pt>
                <c:pt idx="494">
                  <c:v>2683963.023783956</c:v>
                </c:pt>
                <c:pt idx="495">
                  <c:v>2683435.493622542</c:v>
                </c:pt>
                <c:pt idx="496">
                  <c:v>2682963.873296176</c:v>
                </c:pt>
                <c:pt idx="497">
                  <c:v>2683477.50695942</c:v>
                </c:pt>
                <c:pt idx="498">
                  <c:v>2683276.399509985</c:v>
                </c:pt>
                <c:pt idx="499">
                  <c:v>2683288.191404541</c:v>
                </c:pt>
                <c:pt idx="500">
                  <c:v>2683287.741980123</c:v>
                </c:pt>
                <c:pt idx="501">
                  <c:v>2683464.955106303</c:v>
                </c:pt>
                <c:pt idx="502">
                  <c:v>2682589.457057904</c:v>
                </c:pt>
                <c:pt idx="503">
                  <c:v>2683222.658833124</c:v>
                </c:pt>
                <c:pt idx="504">
                  <c:v>2683489.596703609</c:v>
                </c:pt>
                <c:pt idx="505">
                  <c:v>2683713.529008702</c:v>
                </c:pt>
                <c:pt idx="506">
                  <c:v>2683804.195992448</c:v>
                </c:pt>
                <c:pt idx="507">
                  <c:v>2683927.669565345</c:v>
                </c:pt>
                <c:pt idx="508">
                  <c:v>2684053.516160973</c:v>
                </c:pt>
                <c:pt idx="509">
                  <c:v>2683725.870683045</c:v>
                </c:pt>
                <c:pt idx="510">
                  <c:v>2683362.677766418</c:v>
                </c:pt>
                <c:pt idx="511">
                  <c:v>2683397.938109183</c:v>
                </c:pt>
                <c:pt idx="512">
                  <c:v>2683424.807845835</c:v>
                </c:pt>
                <c:pt idx="513">
                  <c:v>2683177.000096191</c:v>
                </c:pt>
                <c:pt idx="514">
                  <c:v>2683378.265695071</c:v>
                </c:pt>
                <c:pt idx="515">
                  <c:v>2683440.588899326</c:v>
                </c:pt>
                <c:pt idx="516">
                  <c:v>2683239.711039642</c:v>
                </c:pt>
                <c:pt idx="517">
                  <c:v>2683513.257148994</c:v>
                </c:pt>
                <c:pt idx="518">
                  <c:v>2683406.008505493</c:v>
                </c:pt>
                <c:pt idx="519">
                  <c:v>2683607.787411757</c:v>
                </c:pt>
                <c:pt idx="520">
                  <c:v>2683274.910393164</c:v>
                </c:pt>
                <c:pt idx="521">
                  <c:v>2683408.24987812</c:v>
                </c:pt>
                <c:pt idx="522">
                  <c:v>2683404.217148609</c:v>
                </c:pt>
                <c:pt idx="523">
                  <c:v>2683035.561952857</c:v>
                </c:pt>
                <c:pt idx="524">
                  <c:v>2683163.099365518</c:v>
                </c:pt>
                <c:pt idx="525">
                  <c:v>2683089.367386515</c:v>
                </c:pt>
                <c:pt idx="526">
                  <c:v>2682987.132769757</c:v>
                </c:pt>
                <c:pt idx="527">
                  <c:v>2683059.401714655</c:v>
                </c:pt>
                <c:pt idx="528">
                  <c:v>2682903.120380211</c:v>
                </c:pt>
                <c:pt idx="529">
                  <c:v>2683375.888642483</c:v>
                </c:pt>
                <c:pt idx="530">
                  <c:v>2682889.978955566</c:v>
                </c:pt>
                <c:pt idx="531">
                  <c:v>2683006.715750598</c:v>
                </c:pt>
                <c:pt idx="532">
                  <c:v>2683029.940433581</c:v>
                </c:pt>
                <c:pt idx="533">
                  <c:v>2682782.972203498</c:v>
                </c:pt>
                <c:pt idx="534">
                  <c:v>2682951.705059623</c:v>
                </c:pt>
                <c:pt idx="535">
                  <c:v>2682818.542875022</c:v>
                </c:pt>
                <c:pt idx="536">
                  <c:v>2682590.162936786</c:v>
                </c:pt>
                <c:pt idx="537">
                  <c:v>2683112.789654774</c:v>
                </c:pt>
                <c:pt idx="538">
                  <c:v>2683072.618205892</c:v>
                </c:pt>
                <c:pt idx="539">
                  <c:v>2683166.449789117</c:v>
                </c:pt>
                <c:pt idx="540">
                  <c:v>2682911.60085196</c:v>
                </c:pt>
                <c:pt idx="541">
                  <c:v>2683131.959522264</c:v>
                </c:pt>
                <c:pt idx="542">
                  <c:v>2682638.484528762</c:v>
                </c:pt>
                <c:pt idx="543">
                  <c:v>2682987.186948856</c:v>
                </c:pt>
                <c:pt idx="544">
                  <c:v>2682846.395164582</c:v>
                </c:pt>
                <c:pt idx="545">
                  <c:v>2682862.916916293</c:v>
                </c:pt>
                <c:pt idx="546">
                  <c:v>2683008.692596551</c:v>
                </c:pt>
                <c:pt idx="547">
                  <c:v>2682893.886450643</c:v>
                </c:pt>
                <c:pt idx="548">
                  <c:v>2682623.607064479</c:v>
                </c:pt>
                <c:pt idx="549">
                  <c:v>2682626.406454735</c:v>
                </c:pt>
                <c:pt idx="550">
                  <c:v>2682319.409475512</c:v>
                </c:pt>
                <c:pt idx="551">
                  <c:v>2683047.475875793</c:v>
                </c:pt>
                <c:pt idx="552">
                  <c:v>2682549.84254656</c:v>
                </c:pt>
                <c:pt idx="553">
                  <c:v>2682767.831437254</c:v>
                </c:pt>
                <c:pt idx="554">
                  <c:v>2682434.226754213</c:v>
                </c:pt>
                <c:pt idx="555">
                  <c:v>2682683.178470315</c:v>
                </c:pt>
                <c:pt idx="556">
                  <c:v>2682552.423565092</c:v>
                </c:pt>
                <c:pt idx="557">
                  <c:v>2682472.569887405</c:v>
                </c:pt>
                <c:pt idx="558">
                  <c:v>2682553.332636397</c:v>
                </c:pt>
                <c:pt idx="559">
                  <c:v>2682630.707489969</c:v>
                </c:pt>
                <c:pt idx="560">
                  <c:v>2683187.884280837</c:v>
                </c:pt>
                <c:pt idx="561">
                  <c:v>2682632.682971783</c:v>
                </c:pt>
                <c:pt idx="562">
                  <c:v>2682159.845116803</c:v>
                </c:pt>
                <c:pt idx="563">
                  <c:v>2682784.960135494</c:v>
                </c:pt>
                <c:pt idx="564">
                  <c:v>2682859.903393928</c:v>
                </c:pt>
                <c:pt idx="565">
                  <c:v>2682583.721831984</c:v>
                </c:pt>
                <c:pt idx="566">
                  <c:v>2682178.754503725</c:v>
                </c:pt>
                <c:pt idx="567">
                  <c:v>2682602.260170956</c:v>
                </c:pt>
                <c:pt idx="568">
                  <c:v>2683060.724046632</c:v>
                </c:pt>
                <c:pt idx="569">
                  <c:v>2682738.959810355</c:v>
                </c:pt>
                <c:pt idx="570">
                  <c:v>2682378.497587197</c:v>
                </c:pt>
                <c:pt idx="571">
                  <c:v>2682568.663345614</c:v>
                </c:pt>
                <c:pt idx="572">
                  <c:v>2682582.91100443</c:v>
                </c:pt>
                <c:pt idx="573">
                  <c:v>2682475.119517953</c:v>
                </c:pt>
                <c:pt idx="574">
                  <c:v>2682834.332990736</c:v>
                </c:pt>
                <c:pt idx="575">
                  <c:v>2682574.152536866</c:v>
                </c:pt>
                <c:pt idx="576">
                  <c:v>2682558.967024385</c:v>
                </c:pt>
                <c:pt idx="577">
                  <c:v>2682423.138561932</c:v>
                </c:pt>
                <c:pt idx="578">
                  <c:v>2682727.326258356</c:v>
                </c:pt>
                <c:pt idx="579">
                  <c:v>2682795.370912023</c:v>
                </c:pt>
                <c:pt idx="580">
                  <c:v>2682813.368385776</c:v>
                </c:pt>
                <c:pt idx="581">
                  <c:v>2682602.361488983</c:v>
                </c:pt>
                <c:pt idx="582">
                  <c:v>2682635.12059501</c:v>
                </c:pt>
                <c:pt idx="583">
                  <c:v>2682373.070997206</c:v>
                </c:pt>
                <c:pt idx="584">
                  <c:v>2682481.344335215</c:v>
                </c:pt>
                <c:pt idx="585">
                  <c:v>2682528.954988875</c:v>
                </c:pt>
                <c:pt idx="586">
                  <c:v>2682581.471206091</c:v>
                </c:pt>
                <c:pt idx="587">
                  <c:v>2682909.445055651</c:v>
                </c:pt>
                <c:pt idx="588">
                  <c:v>2682922.362681899</c:v>
                </c:pt>
                <c:pt idx="589">
                  <c:v>2683160.121337098</c:v>
                </c:pt>
                <c:pt idx="590">
                  <c:v>2682797.042909869</c:v>
                </c:pt>
                <c:pt idx="591">
                  <c:v>2682813.765006683</c:v>
                </c:pt>
                <c:pt idx="592">
                  <c:v>2682905.434190202</c:v>
                </c:pt>
                <c:pt idx="593">
                  <c:v>2682684.043619148</c:v>
                </c:pt>
                <c:pt idx="594">
                  <c:v>2682766.025477895</c:v>
                </c:pt>
                <c:pt idx="595">
                  <c:v>2682677.617692631</c:v>
                </c:pt>
                <c:pt idx="596">
                  <c:v>2682639.681669298</c:v>
                </c:pt>
                <c:pt idx="597">
                  <c:v>2682680.173078591</c:v>
                </c:pt>
                <c:pt idx="598">
                  <c:v>2682571.74573968</c:v>
                </c:pt>
                <c:pt idx="599">
                  <c:v>2682674.861317575</c:v>
                </c:pt>
                <c:pt idx="600">
                  <c:v>2682720.960388646</c:v>
                </c:pt>
                <c:pt idx="601">
                  <c:v>2682765.122177127</c:v>
                </c:pt>
                <c:pt idx="602">
                  <c:v>2682701.478002671</c:v>
                </c:pt>
                <c:pt idx="603">
                  <c:v>2682588.243002649</c:v>
                </c:pt>
                <c:pt idx="604">
                  <c:v>2682740.739873004</c:v>
                </c:pt>
                <c:pt idx="605">
                  <c:v>2682496.620329501</c:v>
                </c:pt>
                <c:pt idx="606">
                  <c:v>2682445.735545968</c:v>
                </c:pt>
                <c:pt idx="607">
                  <c:v>2682607.420153637</c:v>
                </c:pt>
                <c:pt idx="608">
                  <c:v>2682376.481196746</c:v>
                </c:pt>
                <c:pt idx="609">
                  <c:v>2682271.467444077</c:v>
                </c:pt>
                <c:pt idx="610">
                  <c:v>2682524.752042807</c:v>
                </c:pt>
                <c:pt idx="611">
                  <c:v>2682371.894083361</c:v>
                </c:pt>
                <c:pt idx="612">
                  <c:v>2682340.03507357</c:v>
                </c:pt>
                <c:pt idx="613">
                  <c:v>2682245.927219583</c:v>
                </c:pt>
                <c:pt idx="614">
                  <c:v>2682155.975888391</c:v>
                </c:pt>
                <c:pt idx="615">
                  <c:v>2682036.104071907</c:v>
                </c:pt>
                <c:pt idx="616">
                  <c:v>2682441.065841407</c:v>
                </c:pt>
                <c:pt idx="617">
                  <c:v>2682432.189258625</c:v>
                </c:pt>
                <c:pt idx="618">
                  <c:v>2682447.350605313</c:v>
                </c:pt>
                <c:pt idx="619">
                  <c:v>2682417.318882752</c:v>
                </c:pt>
                <c:pt idx="620">
                  <c:v>2682337.278479006</c:v>
                </c:pt>
                <c:pt idx="621">
                  <c:v>2682613.890888468</c:v>
                </c:pt>
                <c:pt idx="622">
                  <c:v>2682438.884030068</c:v>
                </c:pt>
                <c:pt idx="623">
                  <c:v>2682621.410241885</c:v>
                </c:pt>
                <c:pt idx="624">
                  <c:v>2682652.728165527</c:v>
                </c:pt>
                <c:pt idx="625">
                  <c:v>2682525.766346619</c:v>
                </c:pt>
                <c:pt idx="626">
                  <c:v>2682632.37511373</c:v>
                </c:pt>
                <c:pt idx="627">
                  <c:v>2682566.016581342</c:v>
                </c:pt>
                <c:pt idx="628">
                  <c:v>2682680.395873515</c:v>
                </c:pt>
                <c:pt idx="629">
                  <c:v>2682640.090794384</c:v>
                </c:pt>
                <c:pt idx="630">
                  <c:v>2682661.59171394</c:v>
                </c:pt>
                <c:pt idx="631">
                  <c:v>2682739.922074927</c:v>
                </c:pt>
                <c:pt idx="632">
                  <c:v>2682563.94658028</c:v>
                </c:pt>
                <c:pt idx="633">
                  <c:v>2682582.593708905</c:v>
                </c:pt>
                <c:pt idx="634">
                  <c:v>2682652.800227977</c:v>
                </c:pt>
                <c:pt idx="635">
                  <c:v>2682921.547771786</c:v>
                </c:pt>
                <c:pt idx="636">
                  <c:v>2682644.528301017</c:v>
                </c:pt>
                <c:pt idx="637">
                  <c:v>2682609.114051588</c:v>
                </c:pt>
                <c:pt idx="638">
                  <c:v>2682741.189447545</c:v>
                </c:pt>
                <c:pt idx="639">
                  <c:v>2682644.190817285</c:v>
                </c:pt>
                <c:pt idx="640">
                  <c:v>2682785.445030475</c:v>
                </c:pt>
                <c:pt idx="641">
                  <c:v>2682891.988436225</c:v>
                </c:pt>
                <c:pt idx="642">
                  <c:v>2682749.841017765</c:v>
                </c:pt>
                <c:pt idx="643">
                  <c:v>2682716.836614985</c:v>
                </c:pt>
                <c:pt idx="644">
                  <c:v>2682600.884965503</c:v>
                </c:pt>
                <c:pt idx="645">
                  <c:v>2682607.079882489</c:v>
                </c:pt>
                <c:pt idx="646">
                  <c:v>2682645.578877137</c:v>
                </c:pt>
                <c:pt idx="647">
                  <c:v>2682623.105820162</c:v>
                </c:pt>
                <c:pt idx="648">
                  <c:v>2682667.543655195</c:v>
                </c:pt>
                <c:pt idx="649">
                  <c:v>2682750.375811758</c:v>
                </c:pt>
                <c:pt idx="650">
                  <c:v>2682528.173745102</c:v>
                </c:pt>
                <c:pt idx="651">
                  <c:v>2682497.162555867</c:v>
                </c:pt>
                <c:pt idx="652">
                  <c:v>2682420.600239</c:v>
                </c:pt>
                <c:pt idx="653">
                  <c:v>2682545.392693048</c:v>
                </c:pt>
                <c:pt idx="654">
                  <c:v>2682406.050376866</c:v>
                </c:pt>
                <c:pt idx="655">
                  <c:v>2682425.263326074</c:v>
                </c:pt>
                <c:pt idx="656">
                  <c:v>2682349.142147572</c:v>
                </c:pt>
                <c:pt idx="657">
                  <c:v>2682334.105732541</c:v>
                </c:pt>
                <c:pt idx="658">
                  <c:v>2682449.184323694</c:v>
                </c:pt>
                <c:pt idx="659">
                  <c:v>2682470.130523514</c:v>
                </c:pt>
                <c:pt idx="660">
                  <c:v>2682373.241567156</c:v>
                </c:pt>
                <c:pt idx="661">
                  <c:v>2682384.687939485</c:v>
                </c:pt>
                <c:pt idx="662">
                  <c:v>2682308.552304823</c:v>
                </c:pt>
                <c:pt idx="663">
                  <c:v>2682310.173861925</c:v>
                </c:pt>
                <c:pt idx="664">
                  <c:v>2682213.154020977</c:v>
                </c:pt>
                <c:pt idx="665">
                  <c:v>2682280.453586345</c:v>
                </c:pt>
                <c:pt idx="666">
                  <c:v>2682163.751169372</c:v>
                </c:pt>
                <c:pt idx="667">
                  <c:v>2682176.175607545</c:v>
                </c:pt>
                <c:pt idx="668">
                  <c:v>2682241.349597998</c:v>
                </c:pt>
                <c:pt idx="669">
                  <c:v>2682209.993493294</c:v>
                </c:pt>
                <c:pt idx="670">
                  <c:v>2682259.813518576</c:v>
                </c:pt>
                <c:pt idx="671">
                  <c:v>2682273.125954118</c:v>
                </c:pt>
                <c:pt idx="672">
                  <c:v>2682325.58724505</c:v>
                </c:pt>
                <c:pt idx="673">
                  <c:v>2682240.116530603</c:v>
                </c:pt>
                <c:pt idx="674">
                  <c:v>2682319.458739995</c:v>
                </c:pt>
                <c:pt idx="675">
                  <c:v>2682238.142363143</c:v>
                </c:pt>
                <c:pt idx="676">
                  <c:v>2682240.490516793</c:v>
                </c:pt>
                <c:pt idx="677">
                  <c:v>2682293.196814594</c:v>
                </c:pt>
                <c:pt idx="678">
                  <c:v>2682174.958220503</c:v>
                </c:pt>
                <c:pt idx="679">
                  <c:v>2682186.186709379</c:v>
                </c:pt>
                <c:pt idx="680">
                  <c:v>2682377.093799753</c:v>
                </c:pt>
                <c:pt idx="681">
                  <c:v>2682391.118963091</c:v>
                </c:pt>
                <c:pt idx="682">
                  <c:v>2682540.383087596</c:v>
                </c:pt>
                <c:pt idx="683">
                  <c:v>2682350.024610637</c:v>
                </c:pt>
                <c:pt idx="684">
                  <c:v>2682405.458831897</c:v>
                </c:pt>
                <c:pt idx="685">
                  <c:v>2682382.119860831</c:v>
                </c:pt>
                <c:pt idx="686">
                  <c:v>2682360.451314853</c:v>
                </c:pt>
                <c:pt idx="687">
                  <c:v>2682296.16295031</c:v>
                </c:pt>
                <c:pt idx="688">
                  <c:v>2682340.51684326</c:v>
                </c:pt>
                <c:pt idx="689">
                  <c:v>2682343.807519807</c:v>
                </c:pt>
                <c:pt idx="690">
                  <c:v>2682426.511659732</c:v>
                </c:pt>
                <c:pt idx="691">
                  <c:v>2682403.949310483</c:v>
                </c:pt>
                <c:pt idx="692">
                  <c:v>2682345.960228237</c:v>
                </c:pt>
                <c:pt idx="693">
                  <c:v>2682344.932323442</c:v>
                </c:pt>
                <c:pt idx="694">
                  <c:v>2682299.541950043</c:v>
                </c:pt>
                <c:pt idx="695">
                  <c:v>2682278.512545272</c:v>
                </c:pt>
                <c:pt idx="696">
                  <c:v>2682430.123478212</c:v>
                </c:pt>
                <c:pt idx="697">
                  <c:v>2682320.703094768</c:v>
                </c:pt>
                <c:pt idx="698">
                  <c:v>2682348.777047898</c:v>
                </c:pt>
                <c:pt idx="699">
                  <c:v>2682317.403499397</c:v>
                </c:pt>
                <c:pt idx="700">
                  <c:v>2682328.740619122</c:v>
                </c:pt>
                <c:pt idx="701">
                  <c:v>2682360.534953803</c:v>
                </c:pt>
                <c:pt idx="702">
                  <c:v>2682332.935390125</c:v>
                </c:pt>
                <c:pt idx="703">
                  <c:v>2682364.934546754</c:v>
                </c:pt>
                <c:pt idx="704">
                  <c:v>2682345.472636597</c:v>
                </c:pt>
                <c:pt idx="705">
                  <c:v>2682338.252836277</c:v>
                </c:pt>
                <c:pt idx="706">
                  <c:v>2682383.931652753</c:v>
                </c:pt>
                <c:pt idx="707">
                  <c:v>2682367.35576624</c:v>
                </c:pt>
                <c:pt idx="708">
                  <c:v>2682385.995468954</c:v>
                </c:pt>
                <c:pt idx="709">
                  <c:v>2682330.712083329</c:v>
                </c:pt>
                <c:pt idx="710">
                  <c:v>2682421.459916427</c:v>
                </c:pt>
                <c:pt idx="711">
                  <c:v>2682440.204306733</c:v>
                </c:pt>
                <c:pt idx="712">
                  <c:v>2682450.316343575</c:v>
                </c:pt>
                <c:pt idx="713">
                  <c:v>2682469.981498173</c:v>
                </c:pt>
                <c:pt idx="714">
                  <c:v>2682487.30488942</c:v>
                </c:pt>
                <c:pt idx="715">
                  <c:v>2682522.789998093</c:v>
                </c:pt>
                <c:pt idx="716">
                  <c:v>2682530.578672624</c:v>
                </c:pt>
                <c:pt idx="717">
                  <c:v>2682569.946077383</c:v>
                </c:pt>
                <c:pt idx="718">
                  <c:v>2682514.483956695</c:v>
                </c:pt>
                <c:pt idx="719">
                  <c:v>2682516.6546169</c:v>
                </c:pt>
                <c:pt idx="720">
                  <c:v>2682581.985564893</c:v>
                </c:pt>
                <c:pt idx="721">
                  <c:v>2682521.948653372</c:v>
                </c:pt>
                <c:pt idx="722">
                  <c:v>2682561.310424905</c:v>
                </c:pt>
                <c:pt idx="723">
                  <c:v>2682521.294677061</c:v>
                </c:pt>
                <c:pt idx="724">
                  <c:v>2682538.774825808</c:v>
                </c:pt>
                <c:pt idx="725">
                  <c:v>2682522.157166248</c:v>
                </c:pt>
                <c:pt idx="726">
                  <c:v>2682503.477511919</c:v>
                </c:pt>
                <c:pt idx="727">
                  <c:v>2682491.490531086</c:v>
                </c:pt>
                <c:pt idx="728">
                  <c:v>2682489.483458051</c:v>
                </c:pt>
                <c:pt idx="729">
                  <c:v>2682466.909284566</c:v>
                </c:pt>
                <c:pt idx="730">
                  <c:v>2682469.989422031</c:v>
                </c:pt>
                <c:pt idx="731">
                  <c:v>2682503.54943942</c:v>
                </c:pt>
                <c:pt idx="732">
                  <c:v>2682468.954269737</c:v>
                </c:pt>
                <c:pt idx="733">
                  <c:v>2682460.520773345</c:v>
                </c:pt>
                <c:pt idx="734">
                  <c:v>2682424.173906858</c:v>
                </c:pt>
                <c:pt idx="735">
                  <c:v>2682445.692561326</c:v>
                </c:pt>
                <c:pt idx="736">
                  <c:v>2682433.800680426</c:v>
                </c:pt>
                <c:pt idx="737">
                  <c:v>2682461.014719475</c:v>
                </c:pt>
                <c:pt idx="738">
                  <c:v>2682402.34804141</c:v>
                </c:pt>
                <c:pt idx="739">
                  <c:v>2682462.942506836</c:v>
                </c:pt>
                <c:pt idx="740">
                  <c:v>2682416.766780864</c:v>
                </c:pt>
                <c:pt idx="741">
                  <c:v>2682430.053540853</c:v>
                </c:pt>
                <c:pt idx="742">
                  <c:v>2682391.472349766</c:v>
                </c:pt>
                <c:pt idx="743">
                  <c:v>2682447.917241333</c:v>
                </c:pt>
                <c:pt idx="744">
                  <c:v>2682425.384382931</c:v>
                </c:pt>
                <c:pt idx="745">
                  <c:v>2682444.099877725</c:v>
                </c:pt>
                <c:pt idx="746">
                  <c:v>2682346.432082352</c:v>
                </c:pt>
                <c:pt idx="747">
                  <c:v>2682407.271376711</c:v>
                </c:pt>
                <c:pt idx="748">
                  <c:v>2682459.770029868</c:v>
                </c:pt>
                <c:pt idx="749">
                  <c:v>2682461.166636297</c:v>
                </c:pt>
                <c:pt idx="750">
                  <c:v>2682460.401389566</c:v>
                </c:pt>
                <c:pt idx="751">
                  <c:v>2682468.405871342</c:v>
                </c:pt>
                <c:pt idx="752">
                  <c:v>2682448.587983253</c:v>
                </c:pt>
                <c:pt idx="753">
                  <c:v>2682465.987453968</c:v>
                </c:pt>
                <c:pt idx="754">
                  <c:v>2682421.685294905</c:v>
                </c:pt>
                <c:pt idx="755">
                  <c:v>2682435.745583306</c:v>
                </c:pt>
                <c:pt idx="756">
                  <c:v>2682394.84906251</c:v>
                </c:pt>
                <c:pt idx="757">
                  <c:v>2682421.677302004</c:v>
                </c:pt>
                <c:pt idx="758">
                  <c:v>2682454.814103875</c:v>
                </c:pt>
                <c:pt idx="759">
                  <c:v>2682480.821043801</c:v>
                </c:pt>
                <c:pt idx="760">
                  <c:v>2682442.29954933</c:v>
                </c:pt>
                <c:pt idx="761">
                  <c:v>2682443.937262848</c:v>
                </c:pt>
                <c:pt idx="762">
                  <c:v>2682407.88028695</c:v>
                </c:pt>
                <c:pt idx="763">
                  <c:v>2682477.469999131</c:v>
                </c:pt>
                <c:pt idx="764">
                  <c:v>2682458.206578847</c:v>
                </c:pt>
                <c:pt idx="765">
                  <c:v>2682449.380737564</c:v>
                </c:pt>
                <c:pt idx="766">
                  <c:v>2682455.029161972</c:v>
                </c:pt>
                <c:pt idx="767">
                  <c:v>2682452.112684288</c:v>
                </c:pt>
                <c:pt idx="768">
                  <c:v>2682366.741605324</c:v>
                </c:pt>
                <c:pt idx="769">
                  <c:v>2682463.311535609</c:v>
                </c:pt>
                <c:pt idx="770">
                  <c:v>2682487.459091248</c:v>
                </c:pt>
                <c:pt idx="771">
                  <c:v>2682467.309570386</c:v>
                </c:pt>
                <c:pt idx="772">
                  <c:v>2682547.037259339</c:v>
                </c:pt>
                <c:pt idx="773">
                  <c:v>2682455.298929813</c:v>
                </c:pt>
                <c:pt idx="774">
                  <c:v>2682536.524429879</c:v>
                </c:pt>
                <c:pt idx="775">
                  <c:v>2682514.021636688</c:v>
                </c:pt>
                <c:pt idx="776">
                  <c:v>2682475.452181564</c:v>
                </c:pt>
                <c:pt idx="777">
                  <c:v>2682480.156183901</c:v>
                </c:pt>
                <c:pt idx="778">
                  <c:v>2682459.253329635</c:v>
                </c:pt>
                <c:pt idx="779">
                  <c:v>2682456.484682071</c:v>
                </c:pt>
                <c:pt idx="780">
                  <c:v>2682396.362964495</c:v>
                </c:pt>
                <c:pt idx="781">
                  <c:v>2682455.852509739</c:v>
                </c:pt>
                <c:pt idx="782">
                  <c:v>2682475.412352558</c:v>
                </c:pt>
                <c:pt idx="783">
                  <c:v>2682438.444166258</c:v>
                </c:pt>
                <c:pt idx="784">
                  <c:v>2682440.892621214</c:v>
                </c:pt>
                <c:pt idx="785">
                  <c:v>2682448.308248368</c:v>
                </c:pt>
                <c:pt idx="786">
                  <c:v>2682484.255899425</c:v>
                </c:pt>
                <c:pt idx="787">
                  <c:v>2682455.140419828</c:v>
                </c:pt>
                <c:pt idx="788">
                  <c:v>2682424.656606874</c:v>
                </c:pt>
                <c:pt idx="789">
                  <c:v>2682474.576866354</c:v>
                </c:pt>
                <c:pt idx="790">
                  <c:v>2682438.203101623</c:v>
                </c:pt>
                <c:pt idx="791">
                  <c:v>2682460.4858426</c:v>
                </c:pt>
                <c:pt idx="792">
                  <c:v>2682514.805569903</c:v>
                </c:pt>
                <c:pt idx="793">
                  <c:v>2682466.820270094</c:v>
                </c:pt>
                <c:pt idx="794">
                  <c:v>2682505.770337155</c:v>
                </c:pt>
                <c:pt idx="795">
                  <c:v>2682419.336230186</c:v>
                </c:pt>
                <c:pt idx="796">
                  <c:v>2682390.105648346</c:v>
                </c:pt>
                <c:pt idx="797">
                  <c:v>2682441.407785811</c:v>
                </c:pt>
                <c:pt idx="798">
                  <c:v>2682387.95964906</c:v>
                </c:pt>
                <c:pt idx="799">
                  <c:v>2682417.916745012</c:v>
                </c:pt>
                <c:pt idx="800">
                  <c:v>2682415.822224215</c:v>
                </c:pt>
                <c:pt idx="801">
                  <c:v>2682435.057208368</c:v>
                </c:pt>
                <c:pt idx="802">
                  <c:v>2682412.313930965</c:v>
                </c:pt>
                <c:pt idx="803">
                  <c:v>2682445.038610658</c:v>
                </c:pt>
                <c:pt idx="804">
                  <c:v>2682447.121313586</c:v>
                </c:pt>
                <c:pt idx="805">
                  <c:v>2682403.425391495</c:v>
                </c:pt>
                <c:pt idx="806">
                  <c:v>2682451.641413725</c:v>
                </c:pt>
                <c:pt idx="807">
                  <c:v>2682465.35200164</c:v>
                </c:pt>
                <c:pt idx="808">
                  <c:v>2682459.28273895</c:v>
                </c:pt>
                <c:pt idx="809">
                  <c:v>2682425.259660509</c:v>
                </c:pt>
                <c:pt idx="810">
                  <c:v>2682418.244838147</c:v>
                </c:pt>
                <c:pt idx="811">
                  <c:v>2682422.227100029</c:v>
                </c:pt>
                <c:pt idx="812">
                  <c:v>2682438.240870724</c:v>
                </c:pt>
                <c:pt idx="813">
                  <c:v>2682433.208618393</c:v>
                </c:pt>
                <c:pt idx="814">
                  <c:v>2682424.2982741</c:v>
                </c:pt>
                <c:pt idx="815">
                  <c:v>2682440.666697546</c:v>
                </c:pt>
                <c:pt idx="816">
                  <c:v>2682435.308053161</c:v>
                </c:pt>
                <c:pt idx="817">
                  <c:v>2682453.888681289</c:v>
                </c:pt>
                <c:pt idx="818">
                  <c:v>2682449.082982501</c:v>
                </c:pt>
                <c:pt idx="819">
                  <c:v>2682462.990197811</c:v>
                </c:pt>
                <c:pt idx="820">
                  <c:v>2682446.281576084</c:v>
                </c:pt>
                <c:pt idx="821">
                  <c:v>2682434.098816936</c:v>
                </c:pt>
                <c:pt idx="822">
                  <c:v>2682444.240489501</c:v>
                </c:pt>
                <c:pt idx="823">
                  <c:v>2682456.136565474</c:v>
                </c:pt>
                <c:pt idx="824">
                  <c:v>2682442.489453272</c:v>
                </c:pt>
                <c:pt idx="825">
                  <c:v>2682475.407240099</c:v>
                </c:pt>
                <c:pt idx="826">
                  <c:v>2682452.513308467</c:v>
                </c:pt>
                <c:pt idx="827">
                  <c:v>2682480.926672589</c:v>
                </c:pt>
                <c:pt idx="828">
                  <c:v>2682481.66545526</c:v>
                </c:pt>
                <c:pt idx="829">
                  <c:v>2682500.58901198</c:v>
                </c:pt>
                <c:pt idx="830">
                  <c:v>2682507.15187464</c:v>
                </c:pt>
                <c:pt idx="831">
                  <c:v>2682462.625359732</c:v>
                </c:pt>
                <c:pt idx="832">
                  <c:v>2682517.01093033</c:v>
                </c:pt>
                <c:pt idx="833">
                  <c:v>2682504.430618504</c:v>
                </c:pt>
                <c:pt idx="834">
                  <c:v>2682506.305772777</c:v>
                </c:pt>
                <c:pt idx="835">
                  <c:v>2682516.474109959</c:v>
                </c:pt>
                <c:pt idx="836">
                  <c:v>2682506.591949988</c:v>
                </c:pt>
                <c:pt idx="837">
                  <c:v>2682510.030861182</c:v>
                </c:pt>
                <c:pt idx="838">
                  <c:v>2682524.795127441</c:v>
                </c:pt>
                <c:pt idx="839">
                  <c:v>2682501.846864276</c:v>
                </c:pt>
                <c:pt idx="840">
                  <c:v>2682513.645271857</c:v>
                </c:pt>
                <c:pt idx="841">
                  <c:v>2682505.289229557</c:v>
                </c:pt>
                <c:pt idx="842">
                  <c:v>2682496.128027231</c:v>
                </c:pt>
                <c:pt idx="843">
                  <c:v>2682498.891070577</c:v>
                </c:pt>
                <c:pt idx="844">
                  <c:v>2682490.476374456</c:v>
                </c:pt>
                <c:pt idx="845">
                  <c:v>2682511.848980601</c:v>
                </c:pt>
                <c:pt idx="846">
                  <c:v>2682512.049652728</c:v>
                </c:pt>
                <c:pt idx="847">
                  <c:v>2682496.302623106</c:v>
                </c:pt>
                <c:pt idx="848">
                  <c:v>2682521.008838233</c:v>
                </c:pt>
                <c:pt idx="849">
                  <c:v>2682533.654125417</c:v>
                </c:pt>
                <c:pt idx="850">
                  <c:v>2682518.186677521</c:v>
                </c:pt>
                <c:pt idx="851">
                  <c:v>2682508.864466281</c:v>
                </c:pt>
                <c:pt idx="852">
                  <c:v>2682516.960391086</c:v>
                </c:pt>
                <c:pt idx="853">
                  <c:v>2682500.265894487</c:v>
                </c:pt>
                <c:pt idx="854">
                  <c:v>2682520.178166143</c:v>
                </c:pt>
                <c:pt idx="855">
                  <c:v>2682509.249789471</c:v>
                </c:pt>
                <c:pt idx="856">
                  <c:v>2682525.572437838</c:v>
                </c:pt>
                <c:pt idx="857">
                  <c:v>2682486.319122646</c:v>
                </c:pt>
                <c:pt idx="858">
                  <c:v>2682514.534317767</c:v>
                </c:pt>
                <c:pt idx="859">
                  <c:v>2682475.34237343</c:v>
                </c:pt>
                <c:pt idx="860">
                  <c:v>2682474.061887229</c:v>
                </c:pt>
                <c:pt idx="861">
                  <c:v>2682506.615201915</c:v>
                </c:pt>
                <c:pt idx="862">
                  <c:v>2682476.466698547</c:v>
                </c:pt>
                <c:pt idx="863">
                  <c:v>2682463.515723041</c:v>
                </c:pt>
                <c:pt idx="864">
                  <c:v>2682471.645066544</c:v>
                </c:pt>
                <c:pt idx="865">
                  <c:v>2682450.989311472</c:v>
                </c:pt>
                <c:pt idx="866">
                  <c:v>2682470.944570037</c:v>
                </c:pt>
                <c:pt idx="867">
                  <c:v>2682438.287769542</c:v>
                </c:pt>
                <c:pt idx="868">
                  <c:v>2682476.653355976</c:v>
                </c:pt>
                <c:pt idx="869">
                  <c:v>2682449.150077702</c:v>
                </c:pt>
                <c:pt idx="870">
                  <c:v>2682483.760679794</c:v>
                </c:pt>
                <c:pt idx="871">
                  <c:v>2682497.505533885</c:v>
                </c:pt>
                <c:pt idx="872">
                  <c:v>2682474.855601241</c:v>
                </c:pt>
                <c:pt idx="873">
                  <c:v>2682480.202104363</c:v>
                </c:pt>
                <c:pt idx="874">
                  <c:v>2682465.423069814</c:v>
                </c:pt>
                <c:pt idx="875">
                  <c:v>2682471.798657416</c:v>
                </c:pt>
                <c:pt idx="876">
                  <c:v>2682469.331364407</c:v>
                </c:pt>
                <c:pt idx="877">
                  <c:v>2682464.237637058</c:v>
                </c:pt>
                <c:pt idx="878">
                  <c:v>2682471.21816841</c:v>
                </c:pt>
                <c:pt idx="879">
                  <c:v>2682478.409431385</c:v>
                </c:pt>
                <c:pt idx="880">
                  <c:v>2682466.168198558</c:v>
                </c:pt>
                <c:pt idx="881">
                  <c:v>2682468.767117911</c:v>
                </c:pt>
                <c:pt idx="882">
                  <c:v>2682457.812758608</c:v>
                </c:pt>
                <c:pt idx="883">
                  <c:v>2682461.442584618</c:v>
                </c:pt>
                <c:pt idx="884">
                  <c:v>2682447.092472816</c:v>
                </c:pt>
                <c:pt idx="885">
                  <c:v>2682458.776704656</c:v>
                </c:pt>
                <c:pt idx="886">
                  <c:v>2682467.981181415</c:v>
                </c:pt>
                <c:pt idx="887">
                  <c:v>2682463.491992991</c:v>
                </c:pt>
                <c:pt idx="888">
                  <c:v>2682468.341165</c:v>
                </c:pt>
                <c:pt idx="889">
                  <c:v>2682452.99713011</c:v>
                </c:pt>
                <c:pt idx="890">
                  <c:v>2682474.283004267</c:v>
                </c:pt>
                <c:pt idx="891">
                  <c:v>2682463.761241928</c:v>
                </c:pt>
                <c:pt idx="892">
                  <c:v>2682452.416871042</c:v>
                </c:pt>
                <c:pt idx="893">
                  <c:v>2682462.811116963</c:v>
                </c:pt>
                <c:pt idx="894">
                  <c:v>2682452.327801749</c:v>
                </c:pt>
                <c:pt idx="895">
                  <c:v>2682446.842000498</c:v>
                </c:pt>
                <c:pt idx="896">
                  <c:v>2682447.06281074</c:v>
                </c:pt>
                <c:pt idx="897">
                  <c:v>2682445.978529834</c:v>
                </c:pt>
                <c:pt idx="898">
                  <c:v>2682448.803012134</c:v>
                </c:pt>
                <c:pt idx="899">
                  <c:v>2682442.771751414</c:v>
                </c:pt>
                <c:pt idx="900">
                  <c:v>2682457.774292619</c:v>
                </c:pt>
                <c:pt idx="901">
                  <c:v>2682445.21186972</c:v>
                </c:pt>
                <c:pt idx="902">
                  <c:v>2682443.67125993</c:v>
                </c:pt>
                <c:pt idx="903">
                  <c:v>2682450.172860008</c:v>
                </c:pt>
                <c:pt idx="904">
                  <c:v>2682447.402329966</c:v>
                </c:pt>
                <c:pt idx="905">
                  <c:v>2682443.49914405</c:v>
                </c:pt>
                <c:pt idx="906">
                  <c:v>2682456.101744934</c:v>
                </c:pt>
                <c:pt idx="907">
                  <c:v>2682440.837118895</c:v>
                </c:pt>
                <c:pt idx="908">
                  <c:v>2682450.481148836</c:v>
                </c:pt>
                <c:pt idx="909">
                  <c:v>2682450.615135053</c:v>
                </c:pt>
                <c:pt idx="910">
                  <c:v>2682434.41296418</c:v>
                </c:pt>
                <c:pt idx="911">
                  <c:v>2682439.798346855</c:v>
                </c:pt>
                <c:pt idx="912">
                  <c:v>2682431.621553839</c:v>
                </c:pt>
                <c:pt idx="913">
                  <c:v>2682443.070026775</c:v>
                </c:pt>
                <c:pt idx="914">
                  <c:v>2682453.591792384</c:v>
                </c:pt>
                <c:pt idx="915">
                  <c:v>2682460.249682589</c:v>
                </c:pt>
                <c:pt idx="916">
                  <c:v>2682444.716826068</c:v>
                </c:pt>
                <c:pt idx="917">
                  <c:v>2682455.453964348</c:v>
                </c:pt>
                <c:pt idx="918">
                  <c:v>2682455.795982322</c:v>
                </c:pt>
                <c:pt idx="919">
                  <c:v>2682460.108257176</c:v>
                </c:pt>
                <c:pt idx="920">
                  <c:v>2682475.867167151</c:v>
                </c:pt>
                <c:pt idx="921">
                  <c:v>2682451.831655451</c:v>
                </c:pt>
                <c:pt idx="922">
                  <c:v>2682464.328023108</c:v>
                </c:pt>
                <c:pt idx="923">
                  <c:v>2682457.517218031</c:v>
                </c:pt>
                <c:pt idx="924">
                  <c:v>2682444.621662989</c:v>
                </c:pt>
                <c:pt idx="925">
                  <c:v>2682459.492143478</c:v>
                </c:pt>
                <c:pt idx="926">
                  <c:v>2682453.530216245</c:v>
                </c:pt>
                <c:pt idx="927">
                  <c:v>2682460.973303736</c:v>
                </c:pt>
                <c:pt idx="928">
                  <c:v>2682457.099725141</c:v>
                </c:pt>
                <c:pt idx="929">
                  <c:v>2682458.109000312</c:v>
                </c:pt>
                <c:pt idx="930">
                  <c:v>2682456.664104208</c:v>
                </c:pt>
                <c:pt idx="931">
                  <c:v>2682457.236258044</c:v>
                </c:pt>
                <c:pt idx="932">
                  <c:v>2682460.145266762</c:v>
                </c:pt>
                <c:pt idx="933">
                  <c:v>2682454.72690695</c:v>
                </c:pt>
                <c:pt idx="934">
                  <c:v>2682457.533175126</c:v>
                </c:pt>
                <c:pt idx="935">
                  <c:v>2682464.944757864</c:v>
                </c:pt>
                <c:pt idx="936">
                  <c:v>2682457.190976077</c:v>
                </c:pt>
                <c:pt idx="937">
                  <c:v>2682452.735667276</c:v>
                </c:pt>
                <c:pt idx="938">
                  <c:v>2682459.624138935</c:v>
                </c:pt>
                <c:pt idx="939">
                  <c:v>2682458.572551507</c:v>
                </c:pt>
                <c:pt idx="940">
                  <c:v>2682453.390570494</c:v>
                </c:pt>
                <c:pt idx="941">
                  <c:v>2682456.735897802</c:v>
                </c:pt>
                <c:pt idx="942">
                  <c:v>2682459.141280763</c:v>
                </c:pt>
                <c:pt idx="943">
                  <c:v>2682450.805306492</c:v>
                </c:pt>
                <c:pt idx="944">
                  <c:v>2682452.504753814</c:v>
                </c:pt>
                <c:pt idx="945">
                  <c:v>2682439.98043945</c:v>
                </c:pt>
                <c:pt idx="946">
                  <c:v>2682443.488677944</c:v>
                </c:pt>
                <c:pt idx="947">
                  <c:v>2682440.659309066</c:v>
                </c:pt>
                <c:pt idx="948">
                  <c:v>2682435.220328345</c:v>
                </c:pt>
                <c:pt idx="949">
                  <c:v>2682440.672470395</c:v>
                </c:pt>
                <c:pt idx="950">
                  <c:v>2682439.89479217</c:v>
                </c:pt>
                <c:pt idx="951">
                  <c:v>2682440.253520077</c:v>
                </c:pt>
                <c:pt idx="952">
                  <c:v>2682442.09661475</c:v>
                </c:pt>
                <c:pt idx="953">
                  <c:v>2682439.614467407</c:v>
                </c:pt>
                <c:pt idx="954">
                  <c:v>2682442.93568884</c:v>
                </c:pt>
                <c:pt idx="955">
                  <c:v>2682441.281905768</c:v>
                </c:pt>
                <c:pt idx="956">
                  <c:v>2682446.891414687</c:v>
                </c:pt>
                <c:pt idx="957">
                  <c:v>2682441.091483823</c:v>
                </c:pt>
                <c:pt idx="958">
                  <c:v>2682440.142345543</c:v>
                </c:pt>
                <c:pt idx="959">
                  <c:v>2682440.282592372</c:v>
                </c:pt>
                <c:pt idx="960">
                  <c:v>2682436.369441002</c:v>
                </c:pt>
                <c:pt idx="961">
                  <c:v>2682440.655815181</c:v>
                </c:pt>
                <c:pt idx="962">
                  <c:v>2682440.639854068</c:v>
                </c:pt>
                <c:pt idx="963">
                  <c:v>2682441.114734863</c:v>
                </c:pt>
                <c:pt idx="964">
                  <c:v>2682449.827958851</c:v>
                </c:pt>
                <c:pt idx="965">
                  <c:v>2682439.939868174</c:v>
                </c:pt>
                <c:pt idx="966">
                  <c:v>2682436.879210636</c:v>
                </c:pt>
                <c:pt idx="967">
                  <c:v>2682439.57158682</c:v>
                </c:pt>
                <c:pt idx="968">
                  <c:v>2682443.109659066</c:v>
                </c:pt>
                <c:pt idx="969">
                  <c:v>2682442.183884247</c:v>
                </c:pt>
                <c:pt idx="970">
                  <c:v>2682444.600500979</c:v>
                </c:pt>
                <c:pt idx="971">
                  <c:v>2682437.2048262</c:v>
                </c:pt>
                <c:pt idx="972">
                  <c:v>2682436.19951771</c:v>
                </c:pt>
                <c:pt idx="973">
                  <c:v>2682439.534241269</c:v>
                </c:pt>
                <c:pt idx="974">
                  <c:v>2682452.634309409</c:v>
                </c:pt>
                <c:pt idx="975">
                  <c:v>2682442.918659392</c:v>
                </c:pt>
                <c:pt idx="976">
                  <c:v>2682442.003140702</c:v>
                </c:pt>
                <c:pt idx="977">
                  <c:v>2682440.923329527</c:v>
                </c:pt>
                <c:pt idx="978">
                  <c:v>2682432.561096805</c:v>
                </c:pt>
                <c:pt idx="979">
                  <c:v>2682441.188386164</c:v>
                </c:pt>
                <c:pt idx="980">
                  <c:v>2682443.645455648</c:v>
                </c:pt>
                <c:pt idx="981">
                  <c:v>2682440.939631081</c:v>
                </c:pt>
                <c:pt idx="982">
                  <c:v>2682442.418817481</c:v>
                </c:pt>
                <c:pt idx="983">
                  <c:v>2682445.116350769</c:v>
                </c:pt>
                <c:pt idx="984">
                  <c:v>2682439.165120922</c:v>
                </c:pt>
                <c:pt idx="985">
                  <c:v>2682441.734208055</c:v>
                </c:pt>
                <c:pt idx="986">
                  <c:v>2682438.418694572</c:v>
                </c:pt>
                <c:pt idx="987">
                  <c:v>2682440.397153782</c:v>
                </c:pt>
                <c:pt idx="988">
                  <c:v>2682442.819499558</c:v>
                </c:pt>
                <c:pt idx="989">
                  <c:v>2682442.999552254</c:v>
                </c:pt>
                <c:pt idx="990">
                  <c:v>2682443.853372123</c:v>
                </c:pt>
                <c:pt idx="991">
                  <c:v>2682442.197768266</c:v>
                </c:pt>
                <c:pt idx="992">
                  <c:v>2682442.364511493</c:v>
                </c:pt>
                <c:pt idx="993">
                  <c:v>2682444.341982081</c:v>
                </c:pt>
                <c:pt idx="994">
                  <c:v>2682442.715271643</c:v>
                </c:pt>
                <c:pt idx="995">
                  <c:v>2682439.768064108</c:v>
                </c:pt>
                <c:pt idx="996">
                  <c:v>2682437.617741327</c:v>
                </c:pt>
                <c:pt idx="997">
                  <c:v>2682446.640989623</c:v>
                </c:pt>
                <c:pt idx="998">
                  <c:v>2682446.860457873</c:v>
                </c:pt>
                <c:pt idx="999">
                  <c:v>2682447.362372674</c:v>
                </c:pt>
                <c:pt idx="1000">
                  <c:v>2682445.840044977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28.69917189586825</c:v>
                </c:pt>
                <c:pt idx="2">
                  <c:v>25.16919066294926</c:v>
                </c:pt>
                <c:pt idx="3">
                  <c:v>24.63252181506756</c:v>
                </c:pt>
                <c:pt idx="4">
                  <c:v>23.59974190489869</c:v>
                </c:pt>
                <c:pt idx="5">
                  <c:v>22.2679074410684</c:v>
                </c:pt>
                <c:pt idx="6">
                  <c:v>20.74336171052043</c:v>
                </c:pt>
                <c:pt idx="7">
                  <c:v>19.0887039982868</c:v>
                </c:pt>
                <c:pt idx="8">
                  <c:v>17.34258647723641</c:v>
                </c:pt>
                <c:pt idx="9">
                  <c:v>15.52949198671917</c:v>
                </c:pt>
                <c:pt idx="10">
                  <c:v>13.66499747780337</c:v>
                </c:pt>
                <c:pt idx="11">
                  <c:v>11.75870047685654</c:v>
                </c:pt>
                <c:pt idx="12">
                  <c:v>8.122907246671009</c:v>
                </c:pt>
                <c:pt idx="13">
                  <c:v>4.199658620382781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29.1184463964008</c:v>
                </c:pt>
                <c:pt idx="2">
                  <c:v>2.570465290897964</c:v>
                </c:pt>
                <c:pt idx="3">
                  <c:v>1.727685833915993</c:v>
                </c:pt>
                <c:pt idx="4">
                  <c:v>1.25284382038325</c:v>
                </c:pt>
                <c:pt idx="5">
                  <c:v>0.9488078069944604</c:v>
                </c:pt>
                <c:pt idx="6">
                  <c:v>0.7380304835185644</c:v>
                </c:pt>
                <c:pt idx="7">
                  <c:v>0.5837127061418156</c:v>
                </c:pt>
                <c:pt idx="8">
                  <c:v>0.4659270333557913</c:v>
                </c:pt>
                <c:pt idx="9">
                  <c:v>0.3729960780205964</c:v>
                </c:pt>
                <c:pt idx="10">
                  <c:v>0.2976701331949661</c:v>
                </c:pt>
                <c:pt idx="11">
                  <c:v>0.235164280812543</c:v>
                </c:pt>
                <c:pt idx="12">
                  <c:v>0.4245035727145618</c:v>
                </c:pt>
                <c:pt idx="13">
                  <c:v>0.2299320649069042</c:v>
                </c:pt>
                <c:pt idx="14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0.4192745005325531</c:v>
                </c:pt>
                <c:pt idx="2">
                  <c:v>6.100446523816948</c:v>
                </c:pt>
                <c:pt idx="3">
                  <c:v>2.2643546817977</c:v>
                </c:pt>
                <c:pt idx="4">
                  <c:v>2.285623730552113</c:v>
                </c:pt>
                <c:pt idx="5">
                  <c:v>2.280642270824759</c:v>
                </c:pt>
                <c:pt idx="6">
                  <c:v>2.262576214066531</c:v>
                </c:pt>
                <c:pt idx="7">
                  <c:v>2.238370418375442</c:v>
                </c:pt>
                <c:pt idx="8">
                  <c:v>2.212044554406182</c:v>
                </c:pt>
                <c:pt idx="9">
                  <c:v>2.186090568537845</c:v>
                </c:pt>
                <c:pt idx="10">
                  <c:v>2.162164642110764</c:v>
                </c:pt>
                <c:pt idx="11">
                  <c:v>2.141461281759369</c:v>
                </c:pt>
                <c:pt idx="12">
                  <c:v>4.060296802900095</c:v>
                </c:pt>
                <c:pt idx="13">
                  <c:v>4.153180691195132</c:v>
                </c:pt>
                <c:pt idx="14">
                  <c:v>4.257969630025335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19.79222259211084</c:v>
                </c:pt>
                <c:pt idx="2">
                  <c:v>15.89859213748652</c:v>
                </c:pt>
                <c:pt idx="3">
                  <c:v>15.66528923209176</c:v>
                </c:pt>
                <c:pt idx="4">
                  <c:v>15.09200099339191</c:v>
                </c:pt>
                <c:pt idx="5">
                  <c:v>14.29009065109286</c:v>
                </c:pt>
                <c:pt idx="6">
                  <c:v>13.32649679164738</c:v>
                </c:pt>
                <c:pt idx="7">
                  <c:v>12.24368081657691</c:v>
                </c:pt>
                <c:pt idx="8">
                  <c:v>11.06952274451809</c:v>
                </c:pt>
                <c:pt idx="9">
                  <c:v>9.822680068700294</c:v>
                </c:pt>
                <c:pt idx="10">
                  <c:v>8.515594243658107</c:v>
                </c:pt>
                <c:pt idx="11">
                  <c:v>5.981151512189944</c:v>
                </c:pt>
                <c:pt idx="12">
                  <c:v>3.136583487896409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19.91895428741924</c:v>
                </c:pt>
                <c:pt idx="2">
                  <c:v>1.727685833915993</c:v>
                </c:pt>
                <c:pt idx="3">
                  <c:v>1.25284382038325</c:v>
                </c:pt>
                <c:pt idx="4">
                  <c:v>0.9488078069944604</c:v>
                </c:pt>
                <c:pt idx="5">
                  <c:v>0.7380304835185644</c:v>
                </c:pt>
                <c:pt idx="6">
                  <c:v>0.5837127061418156</c:v>
                </c:pt>
                <c:pt idx="7">
                  <c:v>0.4659270333557913</c:v>
                </c:pt>
                <c:pt idx="8">
                  <c:v>0.3729960780205964</c:v>
                </c:pt>
                <c:pt idx="9">
                  <c:v>0.2976701331949661</c:v>
                </c:pt>
                <c:pt idx="10">
                  <c:v>0.235164280812543</c:v>
                </c:pt>
                <c:pt idx="11">
                  <c:v>0.4245035727145618</c:v>
                </c:pt>
                <c:pt idx="12">
                  <c:v>0.2299320649069042</c:v>
                </c:pt>
                <c:pt idx="13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0.1267316953083958</c:v>
                </c:pt>
                <c:pt idx="2">
                  <c:v>5.621316288540317</c:v>
                </c:pt>
                <c:pt idx="3">
                  <c:v>1.486146725778002</c:v>
                </c:pt>
                <c:pt idx="4">
                  <c:v>1.522096045694311</c:v>
                </c:pt>
                <c:pt idx="5">
                  <c:v>1.539940825817614</c:v>
                </c:pt>
                <c:pt idx="6">
                  <c:v>1.547306565587294</c:v>
                </c:pt>
                <c:pt idx="7">
                  <c:v>1.548743008426264</c:v>
                </c:pt>
                <c:pt idx="8">
                  <c:v>1.547154150079424</c:v>
                </c:pt>
                <c:pt idx="9">
                  <c:v>1.544512809012758</c:v>
                </c:pt>
                <c:pt idx="10">
                  <c:v>1.542250105854729</c:v>
                </c:pt>
                <c:pt idx="11">
                  <c:v>2.958946304182725</c:v>
                </c:pt>
                <c:pt idx="12">
                  <c:v>3.074500089200439</c:v>
                </c:pt>
                <c:pt idx="13">
                  <c:v>3.194894497538964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29.16987489901273</c:v>
                </c:pt>
                <c:pt idx="2">
                  <c:v>22.87265581091032</c:v>
                </c:pt>
                <c:pt idx="3">
                  <c:v>22.000968610867</c:v>
                </c:pt>
                <c:pt idx="4">
                  <c:v>20.82197940266264</c:v>
                </c:pt>
                <c:pt idx="5">
                  <c:v>19.44304297973764</c:v>
                </c:pt>
                <c:pt idx="6">
                  <c:v>17.9276329860133</c:v>
                </c:pt>
                <c:pt idx="7">
                  <c:v>16.315169144849</c:v>
                </c:pt>
                <c:pt idx="8">
                  <c:v>14.6308188191204</c:v>
                </c:pt>
                <c:pt idx="9">
                  <c:v>12.89077968179578</c:v>
                </c:pt>
                <c:pt idx="10">
                  <c:v>11.10522230398703</c:v>
                </c:pt>
                <c:pt idx="11">
                  <c:v>7.691348573145481</c:v>
                </c:pt>
                <c:pt idx="12">
                  <c:v>3.985451516067514</c:v>
                </c:pt>
                <c:pt idx="13">
                  <c:v>-1.154631945610163e-14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29.57426905426421</c:v>
                </c:pt>
                <c:pt idx="2">
                  <c:v>1.727685833915993</c:v>
                </c:pt>
                <c:pt idx="3">
                  <c:v>1.25284382038325</c:v>
                </c:pt>
                <c:pt idx="4">
                  <c:v>0.9488078069944604</c:v>
                </c:pt>
                <c:pt idx="5">
                  <c:v>0.7380304835185644</c:v>
                </c:pt>
                <c:pt idx="6">
                  <c:v>0.5837127061418156</c:v>
                </c:pt>
                <c:pt idx="7">
                  <c:v>0.4659270333557912</c:v>
                </c:pt>
                <c:pt idx="8">
                  <c:v>0.3729960780205964</c:v>
                </c:pt>
                <c:pt idx="9">
                  <c:v>0.2976701331949661</c:v>
                </c:pt>
                <c:pt idx="10">
                  <c:v>0.235164280812543</c:v>
                </c:pt>
                <c:pt idx="11">
                  <c:v>0.4245035727145618</c:v>
                </c:pt>
                <c:pt idx="12">
                  <c:v>0.2299320649069042</c:v>
                </c:pt>
                <c:pt idx="13">
                  <c:v>0.05831100964255443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0.4043941552514863</c:v>
                </c:pt>
                <c:pt idx="2">
                  <c:v>8.024904922018393</c:v>
                </c:pt>
                <c:pt idx="3">
                  <c:v>2.124531020426574</c:v>
                </c:pt>
                <c:pt idx="4">
                  <c:v>2.127797015198817</c:v>
                </c:pt>
                <c:pt idx="5">
                  <c:v>2.116966906443568</c:v>
                </c:pt>
                <c:pt idx="6">
                  <c:v>2.099122699866148</c:v>
                </c:pt>
                <c:pt idx="7">
                  <c:v>2.078390874520097</c:v>
                </c:pt>
                <c:pt idx="8">
                  <c:v>2.057346403749197</c:v>
                </c:pt>
                <c:pt idx="9">
                  <c:v>2.037709270519586</c:v>
                </c:pt>
                <c:pt idx="10">
                  <c:v>2.020721658621285</c:v>
                </c:pt>
                <c:pt idx="11">
                  <c:v>3.838377303556115</c:v>
                </c:pt>
                <c:pt idx="12">
                  <c:v>3.935829121984871</c:v>
                </c:pt>
                <c:pt idx="13">
                  <c:v>4.04376252571008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19.66820580971552</c:v>
                </c:pt>
                <c:pt idx="2">
                  <c:v>14.23395398546061</c:v>
                </c:pt>
                <c:pt idx="3">
                  <c:v>13.79750366022507</c:v>
                </c:pt>
                <c:pt idx="4">
                  <c:v>13.12595309752475</c:v>
                </c:pt>
                <c:pt idx="5">
                  <c:v>12.28702367190448</c:v>
                </c:pt>
                <c:pt idx="6">
                  <c:v>11.32386395052367</c:v>
                </c:pt>
                <c:pt idx="7">
                  <c:v>10.26496678602941</c:v>
                </c:pt>
                <c:pt idx="8">
                  <c:v>9.129545385920952</c:v>
                </c:pt>
                <c:pt idx="9">
                  <c:v>7.930554235031533</c:v>
                </c:pt>
                <c:pt idx="10">
                  <c:v>5.59478957913015</c:v>
                </c:pt>
                <c:pt idx="11">
                  <c:v>2.944810095364907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19.78885909499581</c:v>
                </c:pt>
                <c:pt idx="2">
                  <c:v>1.25284382038325</c:v>
                </c:pt>
                <c:pt idx="3">
                  <c:v>0.9488078069944604</c:v>
                </c:pt>
                <c:pt idx="4">
                  <c:v>0.7380304835185644</c:v>
                </c:pt>
                <c:pt idx="5">
                  <c:v>0.5837127061418156</c:v>
                </c:pt>
                <c:pt idx="6">
                  <c:v>0.4659270333557913</c:v>
                </c:pt>
                <c:pt idx="7">
                  <c:v>0.3729960780205964</c:v>
                </c:pt>
                <c:pt idx="8">
                  <c:v>0.2976701331949661</c:v>
                </c:pt>
                <c:pt idx="9">
                  <c:v>0.235164280812543</c:v>
                </c:pt>
                <c:pt idx="10">
                  <c:v>0.4245035727145618</c:v>
                </c:pt>
                <c:pt idx="11">
                  <c:v>0.2299320649069042</c:v>
                </c:pt>
                <c:pt idx="12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0.1206532852802901</c:v>
                </c:pt>
                <c:pt idx="2">
                  <c:v>6.687095644638156</c:v>
                </c:pt>
                <c:pt idx="3">
                  <c:v>1.38525813223</c:v>
                </c:pt>
                <c:pt idx="4">
                  <c:v>1.409581046218884</c:v>
                </c:pt>
                <c:pt idx="5">
                  <c:v>1.422642131762084</c:v>
                </c:pt>
                <c:pt idx="6">
                  <c:v>1.429086754736602</c:v>
                </c:pt>
                <c:pt idx="7">
                  <c:v>1.43189324251486</c:v>
                </c:pt>
                <c:pt idx="8">
                  <c:v>1.433091533303419</c:v>
                </c:pt>
                <c:pt idx="9">
                  <c:v>1.434155431701962</c:v>
                </c:pt>
                <c:pt idx="10">
                  <c:v>2.760268228615945</c:v>
                </c:pt>
                <c:pt idx="11">
                  <c:v>2.879911548672147</c:v>
                </c:pt>
                <c:pt idx="12">
                  <c:v>3.003121105007462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29.06169576401759</c:v>
                </c:pt>
                <c:pt idx="2">
                  <c:v>20.65985366085531</c:v>
                </c:pt>
                <c:pt idx="3">
                  <c:v>19.60907716306057</c:v>
                </c:pt>
                <c:pt idx="4">
                  <c:v>18.35228364810319</c:v>
                </c:pt>
                <c:pt idx="5">
                  <c:v>16.95368020709335</c:v>
                </c:pt>
                <c:pt idx="6">
                  <c:v>15.45333041542464</c:v>
                </c:pt>
                <c:pt idx="7">
                  <c:v>13.87697584166999</c:v>
                </c:pt>
                <c:pt idx="8">
                  <c:v>12.24133484514073</c:v>
                </c:pt>
                <c:pt idx="9">
                  <c:v>10.55705868978782</c:v>
                </c:pt>
                <c:pt idx="10">
                  <c:v>7.329339906230132</c:v>
                </c:pt>
                <c:pt idx="11">
                  <c:v>3.805766034036818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29.4475870542077</c:v>
                </c:pt>
                <c:pt idx="2">
                  <c:v>1.25284382038325</c:v>
                </c:pt>
                <c:pt idx="3">
                  <c:v>0.9488078069944604</c:v>
                </c:pt>
                <c:pt idx="4">
                  <c:v>0.7380304835185644</c:v>
                </c:pt>
                <c:pt idx="5">
                  <c:v>0.5837127061418156</c:v>
                </c:pt>
                <c:pt idx="6">
                  <c:v>0.4659270333557913</c:v>
                </c:pt>
                <c:pt idx="7">
                  <c:v>0.3729960780205964</c:v>
                </c:pt>
                <c:pt idx="8">
                  <c:v>0.2976701331949661</c:v>
                </c:pt>
                <c:pt idx="9">
                  <c:v>0.235164280812543</c:v>
                </c:pt>
                <c:pt idx="10">
                  <c:v>0.4245035727145618</c:v>
                </c:pt>
                <c:pt idx="11">
                  <c:v>0.2299320649069042</c:v>
                </c:pt>
                <c:pt idx="12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0.3858912901901089</c:v>
                </c:pt>
                <c:pt idx="2">
                  <c:v>9.65468592354553</c:v>
                </c:pt>
                <c:pt idx="3">
                  <c:v>1.999584304789203</c:v>
                </c:pt>
                <c:pt idx="4">
                  <c:v>1.994823998475944</c:v>
                </c:pt>
                <c:pt idx="5">
                  <c:v>1.982316147151655</c:v>
                </c:pt>
                <c:pt idx="6">
                  <c:v>1.966276825024502</c:v>
                </c:pt>
                <c:pt idx="7">
                  <c:v>1.949350651775245</c:v>
                </c:pt>
                <c:pt idx="8">
                  <c:v>1.93331112972422</c:v>
                </c:pt>
                <c:pt idx="9">
                  <c:v>1.919440436165457</c:v>
                </c:pt>
                <c:pt idx="10">
                  <c:v>3.652222356272249</c:v>
                </c:pt>
                <c:pt idx="11">
                  <c:v>3.753505937100218</c:v>
                </c:pt>
                <c:pt idx="12">
                  <c:v>3.864077043679374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19.26717149270493</c:v>
                </c:pt>
                <c:pt idx="2">
                  <c:v>12.66278646241147</c:v>
                </c:pt>
                <c:pt idx="3">
                  <c:v>12.10550533853031</c:v>
                </c:pt>
                <c:pt idx="4">
                  <c:v>11.37585298393428</c:v>
                </c:pt>
                <c:pt idx="5">
                  <c:v>10.51758031439114</c:v>
                </c:pt>
                <c:pt idx="6">
                  <c:v>9.559717374300535</c:v>
                </c:pt>
                <c:pt idx="7">
                  <c:v>8.5219644934778</c:v>
                </c:pt>
                <c:pt idx="8">
                  <c:v>7.417725863594455</c:v>
                </c:pt>
                <c:pt idx="9">
                  <c:v>5.256116397818193</c:v>
                </c:pt>
                <c:pt idx="10">
                  <c:v>2.776707341490396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19.38135846082212</c:v>
                </c:pt>
                <c:pt idx="2">
                  <c:v>0.9488078069944604</c:v>
                </c:pt>
                <c:pt idx="3">
                  <c:v>0.7380304835185644</c:v>
                </c:pt>
                <c:pt idx="4">
                  <c:v>0.5837127061418157</c:v>
                </c:pt>
                <c:pt idx="5">
                  <c:v>0.4659270333557913</c:v>
                </c:pt>
                <c:pt idx="6">
                  <c:v>0.3729960780205964</c:v>
                </c:pt>
                <c:pt idx="7">
                  <c:v>0.2976701331949661</c:v>
                </c:pt>
                <c:pt idx="8">
                  <c:v>0.235164280812543</c:v>
                </c:pt>
                <c:pt idx="9">
                  <c:v>0.4245035727145618</c:v>
                </c:pt>
                <c:pt idx="10">
                  <c:v>0.2299320649069042</c:v>
                </c:pt>
                <c:pt idx="11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0.1141869681171941</c:v>
                </c:pt>
                <c:pt idx="2">
                  <c:v>7.553192837287919</c:v>
                </c:pt>
                <c:pt idx="3">
                  <c:v>1.295311607399728</c:v>
                </c:pt>
                <c:pt idx="4">
                  <c:v>1.313365060737845</c:v>
                </c:pt>
                <c:pt idx="5">
                  <c:v>1.324199702898926</c:v>
                </c:pt>
                <c:pt idx="6">
                  <c:v>1.330859018111203</c:v>
                </c:pt>
                <c:pt idx="7">
                  <c:v>1.335423014017701</c:v>
                </c:pt>
                <c:pt idx="8">
                  <c:v>1.339402910695887</c:v>
                </c:pt>
                <c:pt idx="9">
                  <c:v>2.586113038490824</c:v>
                </c:pt>
                <c:pt idx="10">
                  <c:v>2.709341121234701</c:v>
                </c:pt>
                <c:pt idx="11">
                  <c:v>2.835018351132955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28.63904657937311</c:v>
                </c:pt>
                <c:pt idx="2">
                  <c:v>18.55792593497811</c:v>
                </c:pt>
                <c:pt idx="3">
                  <c:v>17.40698651404388</c:v>
                </c:pt>
                <c:pt idx="4">
                  <c:v>16.1096124609641</c:v>
                </c:pt>
                <c:pt idx="5">
                  <c:v>14.70642533992519</c:v>
                </c:pt>
                <c:pt idx="6">
                  <c:v>13.22366434989774</c:v>
                </c:pt>
                <c:pt idx="7">
                  <c:v>11.67849909850568</c:v>
                </c:pt>
                <c:pt idx="8">
                  <c:v>10.08199743798845</c:v>
                </c:pt>
                <c:pt idx="9">
                  <c:v>7.01560822829259</c:v>
                </c:pt>
                <c:pt idx="10">
                  <c:v>3.650043166242359</c:v>
                </c:pt>
                <c:pt idx="11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29.00636412165828</c:v>
                </c:pt>
                <c:pt idx="2">
                  <c:v>0.9488078069944604</c:v>
                </c:pt>
                <c:pt idx="3">
                  <c:v>0.7380304835185644</c:v>
                </c:pt>
                <c:pt idx="4">
                  <c:v>0.5837127061418156</c:v>
                </c:pt>
                <c:pt idx="5">
                  <c:v>0.4659270333557913</c:v>
                </c:pt>
                <c:pt idx="6">
                  <c:v>0.3729960780205964</c:v>
                </c:pt>
                <c:pt idx="7">
                  <c:v>0.2976701331949661</c:v>
                </c:pt>
                <c:pt idx="8">
                  <c:v>0.235164280812543</c:v>
                </c:pt>
                <c:pt idx="9">
                  <c:v>0.4245035727145618</c:v>
                </c:pt>
                <c:pt idx="10">
                  <c:v>0.2299320649069042</c:v>
                </c:pt>
                <c:pt idx="11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0.3673175422851764</c:v>
                </c:pt>
                <c:pt idx="2">
                  <c:v>11.02992845138946</c:v>
                </c:pt>
                <c:pt idx="3">
                  <c:v>1.888969904452791</c:v>
                </c:pt>
                <c:pt idx="4">
                  <c:v>1.881086759221595</c:v>
                </c:pt>
                <c:pt idx="5">
                  <c:v>1.86911415439471</c:v>
                </c:pt>
                <c:pt idx="6">
                  <c:v>1.855757068048043</c:v>
                </c:pt>
                <c:pt idx="7">
                  <c:v>1.842835384587022</c:v>
                </c:pt>
                <c:pt idx="8">
                  <c:v>1.831665941329778</c:v>
                </c:pt>
                <c:pt idx="9">
                  <c:v>3.490892782410421</c:v>
                </c:pt>
                <c:pt idx="10">
                  <c:v>3.595497126957135</c:v>
                </c:pt>
                <c:pt idx="11">
                  <c:v>3.708354175884909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18.67700562298384</c:v>
                </c:pt>
                <c:pt idx="2">
                  <c:v>11.17622915095204</c:v>
                </c:pt>
                <c:pt idx="3">
                  <c:v>10.54609054319513</c:v>
                </c:pt>
                <c:pt idx="4">
                  <c:v>9.783333826133569</c:v>
                </c:pt>
                <c:pt idx="5">
                  <c:v>8.917478240698017</c:v>
                </c:pt>
                <c:pt idx="6">
                  <c:v>7.968667717235823</c:v>
                </c:pt>
                <c:pt idx="7">
                  <c:v>6.950715975346356</c:v>
                </c:pt>
                <c:pt idx="8">
                  <c:v>4.947701861169395</c:v>
                </c:pt>
                <c:pt idx="9">
                  <c:v>2.6236236732036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18.7847753423071</c:v>
                </c:pt>
                <c:pt idx="2">
                  <c:v>0.7380304835185644</c:v>
                </c:pt>
                <c:pt idx="3">
                  <c:v>0.5837127061418156</c:v>
                </c:pt>
                <c:pt idx="4">
                  <c:v>0.4659270333557913</c:v>
                </c:pt>
                <c:pt idx="5">
                  <c:v>0.3729960780205964</c:v>
                </c:pt>
                <c:pt idx="6">
                  <c:v>0.297670133194966</c:v>
                </c:pt>
                <c:pt idx="7">
                  <c:v>0.235164280812543</c:v>
                </c:pt>
                <c:pt idx="8">
                  <c:v>0.4245035727145618</c:v>
                </c:pt>
                <c:pt idx="9">
                  <c:v>0.2299320649069042</c:v>
                </c:pt>
                <c:pt idx="10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0.1077697193232588</c:v>
                </c:pt>
                <c:pt idx="2">
                  <c:v>8.238806955550368</c:v>
                </c:pt>
                <c:pt idx="3">
                  <c:v>1.213851313898721</c:v>
                </c:pt>
                <c:pt idx="4">
                  <c:v>1.228683750417354</c:v>
                </c:pt>
                <c:pt idx="5">
                  <c:v>1.238851663456148</c:v>
                </c:pt>
                <c:pt idx="6">
                  <c:v>1.24648065665716</c:v>
                </c:pt>
                <c:pt idx="7">
                  <c:v>1.253116022702009</c:v>
                </c:pt>
                <c:pt idx="8">
                  <c:v>2.427517686891524</c:v>
                </c:pt>
                <c:pt idx="9">
                  <c:v>2.554010252872699</c:v>
                </c:pt>
                <c:pt idx="10">
                  <c:v>2.681934682846157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28.01527906392824</c:v>
                </c:pt>
                <c:pt idx="2">
                  <c:v>16.56752212020242</c:v>
                </c:pt>
                <c:pt idx="3">
                  <c:v>15.36004410479783</c:v>
                </c:pt>
                <c:pt idx="4">
                  <c:v>14.04314160207147</c:v>
                </c:pt>
                <c:pt idx="5">
                  <c:v>12.6434957281278</c:v>
                </c:pt>
                <c:pt idx="6">
                  <c:v>11.17867681844399</c:v>
                </c:pt>
                <c:pt idx="7">
                  <c:v>9.660122673524903</c:v>
                </c:pt>
                <c:pt idx="8">
                  <c:v>6.737001043990906</c:v>
                </c:pt>
                <c:pt idx="9">
                  <c:v>3.511754581510293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28.36506718701306</c:v>
                </c:pt>
                <c:pt idx="2">
                  <c:v>0.7380304835185644</c:v>
                </c:pt>
                <c:pt idx="3">
                  <c:v>0.5837127061418156</c:v>
                </c:pt>
                <c:pt idx="4">
                  <c:v>0.4659270333557913</c:v>
                </c:pt>
                <c:pt idx="5">
                  <c:v>0.3729960780205964</c:v>
                </c:pt>
                <c:pt idx="6">
                  <c:v>0.297670133194966</c:v>
                </c:pt>
                <c:pt idx="7">
                  <c:v>0.235164280812543</c:v>
                </c:pt>
                <c:pt idx="8">
                  <c:v>0.4245035727145618</c:v>
                </c:pt>
                <c:pt idx="9">
                  <c:v>0.2299320649069042</c:v>
                </c:pt>
                <c:pt idx="10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0.3497881230848215</c:v>
                </c:pt>
                <c:pt idx="2">
                  <c:v>12.18578742724438</c:v>
                </c:pt>
                <c:pt idx="3">
                  <c:v>1.791190721546401</c:v>
                </c:pt>
                <c:pt idx="4">
                  <c:v>1.78282953608216</c:v>
                </c:pt>
                <c:pt idx="5">
                  <c:v>1.772641951964261</c:v>
                </c:pt>
                <c:pt idx="6">
                  <c:v>1.762489042878779</c:v>
                </c:pt>
                <c:pt idx="7">
                  <c:v>1.753718425731628</c:v>
                </c:pt>
                <c:pt idx="8">
                  <c:v>3.347625202248559</c:v>
                </c:pt>
                <c:pt idx="9">
                  <c:v>3.455178527387518</c:v>
                </c:pt>
                <c:pt idx="10">
                  <c:v>3.570065591152849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17.96965679848942</c:v>
                </c:pt>
                <c:pt idx="2">
                  <c:v>9.781040163755076</c:v>
                </c:pt>
                <c:pt idx="3">
                  <c:v>9.106350237983213</c:v>
                </c:pt>
                <c:pt idx="4">
                  <c:v>8.325326476855619</c:v>
                </c:pt>
                <c:pt idx="5">
                  <c:v>7.458521815440351</c:v>
                </c:pt>
                <c:pt idx="6">
                  <c:v>6.520127562730092</c:v>
                </c:pt>
                <c:pt idx="7">
                  <c:v>4.663340161117261</c:v>
                </c:pt>
                <c:pt idx="8">
                  <c:v>2.482478795153249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18.071348387365</c:v>
                </c:pt>
                <c:pt idx="2">
                  <c:v>0.5837127061418156</c:v>
                </c:pt>
                <c:pt idx="3">
                  <c:v>0.4659270333557913</c:v>
                </c:pt>
                <c:pt idx="4">
                  <c:v>0.3729960780205964</c:v>
                </c:pt>
                <c:pt idx="5">
                  <c:v>0.2976701331949661</c:v>
                </c:pt>
                <c:pt idx="6">
                  <c:v>0.235164280812543</c:v>
                </c:pt>
                <c:pt idx="7">
                  <c:v>0.4245035727145619</c:v>
                </c:pt>
                <c:pt idx="8">
                  <c:v>0.2299320649069042</c:v>
                </c:pt>
                <c:pt idx="9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0.1016915888755765</c:v>
                </c:pt>
                <c:pt idx="2">
                  <c:v>8.772329340876164</c:v>
                </c:pt>
                <c:pt idx="3">
                  <c:v>1.140616959127655</c:v>
                </c:pt>
                <c:pt idx="4">
                  <c:v>1.15401983914819</c:v>
                </c:pt>
                <c:pt idx="5">
                  <c:v>1.164474794610234</c:v>
                </c:pt>
                <c:pt idx="6">
                  <c:v>1.173558533522802</c:v>
                </c:pt>
                <c:pt idx="7">
                  <c:v>2.281290974327394</c:v>
                </c:pt>
                <c:pt idx="8">
                  <c:v>2.410793430870916</c:v>
                </c:pt>
                <c:pt idx="9">
                  <c:v>2.540789804795804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2045129.54670994</c:v>
                </c:pt>
                <c:pt idx="1">
                  <c:v>20451295.46709942</c:v>
                </c:pt>
                <c:pt idx="2">
                  <c:v>19384102.04487297</c:v>
                </c:pt>
                <c:pt idx="3">
                  <c:v>18500731.70451685</c:v>
                </c:pt>
                <c:pt idx="4">
                  <c:v>18251445.59595839</c:v>
                </c:pt>
                <c:pt idx="5">
                  <c:v>17789094.29710688</c:v>
                </c:pt>
                <c:pt idx="6">
                  <c:v>17558279.65210354</c:v>
                </c:pt>
                <c:pt idx="7">
                  <c:v>17112408.95954778</c:v>
                </c:pt>
                <c:pt idx="8">
                  <c:v>16889382.55075293</c:v>
                </c:pt>
                <c:pt idx="9">
                  <c:v>16452066.94294234</c:v>
                </c:pt>
                <c:pt idx="10">
                  <c:v>16233571.64263681</c:v>
                </c:pt>
                <c:pt idx="11">
                  <c:v>15802012.90234272</c:v>
                </c:pt>
                <c:pt idx="12">
                  <c:v>15586643.27309184</c:v>
                </c:pt>
                <c:pt idx="13">
                  <c:v>15159510.71737919</c:v>
                </c:pt>
                <c:pt idx="14">
                  <c:v>14946537.45280003</c:v>
                </c:pt>
                <c:pt idx="15">
                  <c:v>14523088.29275508</c:v>
                </c:pt>
                <c:pt idx="16">
                  <c:v>14312089.93301413</c:v>
                </c:pt>
                <c:pt idx="17">
                  <c:v>13891872.21286968</c:v>
                </c:pt>
                <c:pt idx="18">
                  <c:v>13682590.72489337</c:v>
                </c:pt>
                <c:pt idx="19">
                  <c:v>13265320.56578173</c:v>
                </c:pt>
                <c:pt idx="20">
                  <c:v>13057595.91273387</c:v>
                </c:pt>
                <c:pt idx="21">
                  <c:v>12643099.83437539</c:v>
                </c:pt>
                <c:pt idx="22">
                  <c:v>12436837.44206366</c:v>
                </c:pt>
                <c:pt idx="23">
                  <c:v>12025023.25651729</c:v>
                </c:pt>
                <c:pt idx="24">
                  <c:v>11820177.08503615</c:v>
                </c:pt>
                <c:pt idx="25">
                  <c:v>11411019.2080742</c:v>
                </c:pt>
                <c:pt idx="26">
                  <c:v>11210910.97633669</c:v>
                </c:pt>
                <c:pt idx="27">
                  <c:v>10810947.70961771</c:v>
                </c:pt>
                <c:pt idx="28">
                  <c:v>10615818.67692103</c:v>
                </c:pt>
                <c:pt idx="29">
                  <c:v>10225647.73354971</c:v>
                </c:pt>
                <c:pt idx="30">
                  <c:v>9307295.009644764</c:v>
                </c:pt>
                <c:pt idx="31">
                  <c:v>8766610.426807523</c:v>
                </c:pt>
                <c:pt idx="32">
                  <c:v>8290783.79529324</c:v>
                </c:pt>
                <c:pt idx="33">
                  <c:v>8209647.185827199</c:v>
                </c:pt>
                <c:pt idx="34">
                  <c:v>8205643.794770251</c:v>
                </c:pt>
                <c:pt idx="35">
                  <c:v>8018308.489440336</c:v>
                </c:pt>
                <c:pt idx="36">
                  <c:v>8012731.40026379</c:v>
                </c:pt>
                <c:pt idx="37">
                  <c:v>7851642.520538078</c:v>
                </c:pt>
                <c:pt idx="38">
                  <c:v>7844836.163298802</c:v>
                </c:pt>
                <c:pt idx="39">
                  <c:v>7692125.262039402</c:v>
                </c:pt>
                <c:pt idx="40">
                  <c:v>7684407.770781378</c:v>
                </c:pt>
                <c:pt idx="41">
                  <c:v>7533698.829119764</c:v>
                </c:pt>
                <c:pt idx="42">
                  <c:v>7525273.991775185</c:v>
                </c:pt>
                <c:pt idx="43">
                  <c:v>7374213.430643846</c:v>
                </c:pt>
                <c:pt idx="44">
                  <c:v>7365352.869981601</c:v>
                </c:pt>
                <c:pt idx="45">
                  <c:v>7213913.224171034</c:v>
                </c:pt>
                <c:pt idx="46">
                  <c:v>7204762.258409359</c:v>
                </c:pt>
                <c:pt idx="47">
                  <c:v>7052673.477024682</c:v>
                </c:pt>
                <c:pt idx="48">
                  <c:v>7043290.631077504</c:v>
                </c:pt>
                <c:pt idx="49">
                  <c:v>6890604.070800563</c:v>
                </c:pt>
                <c:pt idx="50">
                  <c:v>6881129.080731867</c:v>
                </c:pt>
                <c:pt idx="51">
                  <c:v>6728980.300892744</c:v>
                </c:pt>
                <c:pt idx="52">
                  <c:v>6719497.221148703</c:v>
                </c:pt>
                <c:pt idx="53">
                  <c:v>6568699.418119994</c:v>
                </c:pt>
                <c:pt idx="54">
                  <c:v>6559506.134731372</c:v>
                </c:pt>
                <c:pt idx="55">
                  <c:v>6410812.730471617</c:v>
                </c:pt>
                <c:pt idx="56">
                  <c:v>6401935.043839686</c:v>
                </c:pt>
                <c:pt idx="57">
                  <c:v>6256373.425110616</c:v>
                </c:pt>
                <c:pt idx="58">
                  <c:v>6224583.907739451</c:v>
                </c:pt>
                <c:pt idx="59">
                  <c:v>5868290.391109915</c:v>
                </c:pt>
                <c:pt idx="60">
                  <c:v>5644851.13082362</c:v>
                </c:pt>
                <c:pt idx="61">
                  <c:v>5459946.622156761</c:v>
                </c:pt>
                <c:pt idx="62">
                  <c:v>5467539.054083958</c:v>
                </c:pt>
                <c:pt idx="63">
                  <c:v>5467660.727354192</c:v>
                </c:pt>
                <c:pt idx="64">
                  <c:v>5409433.533099127</c:v>
                </c:pt>
                <c:pt idx="65">
                  <c:v>5410826.94247661</c:v>
                </c:pt>
                <c:pt idx="66">
                  <c:v>5304495.547960593</c:v>
                </c:pt>
                <c:pt idx="67">
                  <c:v>5200904.569233111</c:v>
                </c:pt>
                <c:pt idx="68">
                  <c:v>5153614.170103085</c:v>
                </c:pt>
                <c:pt idx="69">
                  <c:v>5155307.190625901</c:v>
                </c:pt>
                <c:pt idx="70">
                  <c:v>5061662.401554814</c:v>
                </c:pt>
                <c:pt idx="71">
                  <c:v>5063027.059394338</c:v>
                </c:pt>
                <c:pt idx="72">
                  <c:v>4954267.644373463</c:v>
                </c:pt>
                <c:pt idx="73">
                  <c:v>4845262.633367641</c:v>
                </c:pt>
                <c:pt idx="74">
                  <c:v>4797894.918420603</c:v>
                </c:pt>
                <c:pt idx="75">
                  <c:v>4798878.927083395</c:v>
                </c:pt>
                <c:pt idx="76">
                  <c:v>4701926.635477368</c:v>
                </c:pt>
                <c:pt idx="77">
                  <c:v>4595594.416654668</c:v>
                </c:pt>
                <c:pt idx="78">
                  <c:v>4550855.943543476</c:v>
                </c:pt>
                <c:pt idx="79">
                  <c:v>4551181.736332189</c:v>
                </c:pt>
                <c:pt idx="80">
                  <c:v>4459602.57083545</c:v>
                </c:pt>
                <c:pt idx="81">
                  <c:v>4362159.189960266</c:v>
                </c:pt>
                <c:pt idx="82">
                  <c:v>4322709.683645939</c:v>
                </c:pt>
                <c:pt idx="83">
                  <c:v>4322595.225651324</c:v>
                </c:pt>
                <c:pt idx="84">
                  <c:v>4241994.705363433</c:v>
                </c:pt>
                <c:pt idx="85">
                  <c:v>4158864.112350314</c:v>
                </c:pt>
                <c:pt idx="86">
                  <c:v>4127243.281215798</c:v>
                </c:pt>
                <c:pt idx="87">
                  <c:v>4131621.480025235</c:v>
                </c:pt>
                <c:pt idx="88">
                  <c:v>4051467.93412322</c:v>
                </c:pt>
                <c:pt idx="89">
                  <c:v>3917826.07569822</c:v>
                </c:pt>
                <c:pt idx="90">
                  <c:v>3808771.628316789</c:v>
                </c:pt>
                <c:pt idx="91">
                  <c:v>3722735.430967978</c:v>
                </c:pt>
                <c:pt idx="92">
                  <c:v>3701469.666468592</c:v>
                </c:pt>
                <c:pt idx="93">
                  <c:v>3705351.133023531</c:v>
                </c:pt>
                <c:pt idx="94">
                  <c:v>3702718.906060637</c:v>
                </c:pt>
                <c:pt idx="95">
                  <c:v>3710213.860612032</c:v>
                </c:pt>
                <c:pt idx="96">
                  <c:v>3667789.08490529</c:v>
                </c:pt>
                <c:pt idx="97">
                  <c:v>3668061.892156692</c:v>
                </c:pt>
                <c:pt idx="98">
                  <c:v>3588322.099502694</c:v>
                </c:pt>
                <c:pt idx="99">
                  <c:v>3569447.507601436</c:v>
                </c:pt>
                <c:pt idx="100">
                  <c:v>3577709.995537764</c:v>
                </c:pt>
                <c:pt idx="101">
                  <c:v>3511108.56547192</c:v>
                </c:pt>
                <c:pt idx="102">
                  <c:v>3500864.043066747</c:v>
                </c:pt>
                <c:pt idx="103">
                  <c:v>3494455.07623791</c:v>
                </c:pt>
                <c:pt idx="104">
                  <c:v>3414272.703945362</c:v>
                </c:pt>
                <c:pt idx="105">
                  <c:v>3380202.708046843</c:v>
                </c:pt>
                <c:pt idx="106">
                  <c:v>3388094.80111301</c:v>
                </c:pt>
                <c:pt idx="107">
                  <c:v>3315805.513744035</c:v>
                </c:pt>
                <c:pt idx="108">
                  <c:v>3256664.019481987</c:v>
                </c:pt>
                <c:pt idx="109">
                  <c:v>3240596.827025199</c:v>
                </c:pt>
                <c:pt idx="110">
                  <c:v>3236701.887489643</c:v>
                </c:pt>
                <c:pt idx="111">
                  <c:v>3161604.404642617</c:v>
                </c:pt>
                <c:pt idx="112">
                  <c:v>3135512.43849778</c:v>
                </c:pt>
                <c:pt idx="113">
                  <c:v>3141004.693867536</c:v>
                </c:pt>
                <c:pt idx="114">
                  <c:v>3116838.869486226</c:v>
                </c:pt>
                <c:pt idx="115">
                  <c:v>3114636.101479846</c:v>
                </c:pt>
                <c:pt idx="116">
                  <c:v>3053455.4679222</c:v>
                </c:pt>
                <c:pt idx="117">
                  <c:v>3021897.175536811</c:v>
                </c:pt>
                <c:pt idx="118">
                  <c:v>3015987.904512528</c:v>
                </c:pt>
                <c:pt idx="119">
                  <c:v>2937589.022564438</c:v>
                </c:pt>
                <c:pt idx="120">
                  <c:v>2872906.254301189</c:v>
                </c:pt>
                <c:pt idx="121">
                  <c:v>2839552.980582529</c:v>
                </c:pt>
                <c:pt idx="122">
                  <c:v>2827169.323838324</c:v>
                </c:pt>
                <c:pt idx="123">
                  <c:v>2830216.51495611</c:v>
                </c:pt>
                <c:pt idx="124">
                  <c:v>2822039.781533991</c:v>
                </c:pt>
                <c:pt idx="125">
                  <c:v>2822536.319714566</c:v>
                </c:pt>
                <c:pt idx="126">
                  <c:v>2797622.748399675</c:v>
                </c:pt>
                <c:pt idx="127">
                  <c:v>2799380.326447004</c:v>
                </c:pt>
                <c:pt idx="128">
                  <c:v>2747252.863128726</c:v>
                </c:pt>
                <c:pt idx="129">
                  <c:v>2722642.302376356</c:v>
                </c:pt>
                <c:pt idx="130">
                  <c:v>2714715.304135831</c:v>
                </c:pt>
                <c:pt idx="131">
                  <c:v>2716343.941184383</c:v>
                </c:pt>
                <c:pt idx="132">
                  <c:v>2679248.147297904</c:v>
                </c:pt>
                <c:pt idx="133">
                  <c:v>2624255.956470622</c:v>
                </c:pt>
                <c:pt idx="134">
                  <c:v>2601510.925533443</c:v>
                </c:pt>
                <c:pt idx="135">
                  <c:v>2601199.301743002</c:v>
                </c:pt>
                <c:pt idx="136">
                  <c:v>2558360.337903129</c:v>
                </c:pt>
                <c:pt idx="137">
                  <c:v>2517041.746329437</c:v>
                </c:pt>
                <c:pt idx="138">
                  <c:v>2491102.666351109</c:v>
                </c:pt>
                <c:pt idx="139">
                  <c:v>2479364.987033141</c:v>
                </c:pt>
                <c:pt idx="140">
                  <c:v>2479140.069991454</c:v>
                </c:pt>
                <c:pt idx="141">
                  <c:v>2436954.608037617</c:v>
                </c:pt>
                <c:pt idx="142">
                  <c:v>2418524.626931563</c:v>
                </c:pt>
                <c:pt idx="143">
                  <c:v>2419573.633121808</c:v>
                </c:pt>
                <c:pt idx="144">
                  <c:v>2404412.535061357</c:v>
                </c:pt>
                <c:pt idx="145">
                  <c:v>2402933.445691586</c:v>
                </c:pt>
                <c:pt idx="146">
                  <c:v>2369933.272529567</c:v>
                </c:pt>
                <c:pt idx="147">
                  <c:v>2334947.52096508</c:v>
                </c:pt>
                <c:pt idx="148">
                  <c:v>2293436.205978872</c:v>
                </c:pt>
                <c:pt idx="149">
                  <c:v>2256731.663681207</c:v>
                </c:pt>
                <c:pt idx="150">
                  <c:v>2232679.892940708</c:v>
                </c:pt>
                <c:pt idx="151">
                  <c:v>2223206.112337219</c:v>
                </c:pt>
                <c:pt idx="152">
                  <c:v>2225235.293960433</c:v>
                </c:pt>
                <c:pt idx="153">
                  <c:v>2222149.88541725</c:v>
                </c:pt>
                <c:pt idx="154">
                  <c:v>2222712.006891428</c:v>
                </c:pt>
                <c:pt idx="155">
                  <c:v>2203558.026063077</c:v>
                </c:pt>
                <c:pt idx="156">
                  <c:v>2186632.157507499</c:v>
                </c:pt>
                <c:pt idx="157">
                  <c:v>2157213.144855917</c:v>
                </c:pt>
                <c:pt idx="158">
                  <c:v>2139470.510900605</c:v>
                </c:pt>
                <c:pt idx="159">
                  <c:v>2132823.757101999</c:v>
                </c:pt>
                <c:pt idx="160">
                  <c:v>2131539.183083682</c:v>
                </c:pt>
                <c:pt idx="161">
                  <c:v>2108229.813806938</c:v>
                </c:pt>
                <c:pt idx="162">
                  <c:v>2073962.062678236</c:v>
                </c:pt>
                <c:pt idx="163">
                  <c:v>2058366.458835122</c:v>
                </c:pt>
                <c:pt idx="164">
                  <c:v>2041465.304974916</c:v>
                </c:pt>
                <c:pt idx="165">
                  <c:v>2026248.348850796</c:v>
                </c:pt>
                <c:pt idx="166">
                  <c:v>1999141.854762597</c:v>
                </c:pt>
                <c:pt idx="167">
                  <c:v>1973809.342170557</c:v>
                </c:pt>
                <c:pt idx="168">
                  <c:v>1958375.330965045</c:v>
                </c:pt>
                <c:pt idx="169">
                  <c:v>1951308.061280649</c:v>
                </c:pt>
                <c:pt idx="170">
                  <c:v>1950992.576281452</c:v>
                </c:pt>
                <c:pt idx="171">
                  <c:v>1926211.842225315</c:v>
                </c:pt>
                <c:pt idx="172">
                  <c:v>1915263.033439412</c:v>
                </c:pt>
                <c:pt idx="173">
                  <c:v>1915982.768904297</c:v>
                </c:pt>
                <c:pt idx="174">
                  <c:v>1905350.794980875</c:v>
                </c:pt>
                <c:pt idx="175">
                  <c:v>1904157.735019318</c:v>
                </c:pt>
                <c:pt idx="176">
                  <c:v>1881338.95590729</c:v>
                </c:pt>
                <c:pt idx="177">
                  <c:v>1854039.600630363</c:v>
                </c:pt>
                <c:pt idx="178">
                  <c:v>1827460.255347235</c:v>
                </c:pt>
                <c:pt idx="179">
                  <c:v>1811335.150537075</c:v>
                </c:pt>
                <c:pt idx="180">
                  <c:v>1805168.272228578</c:v>
                </c:pt>
                <c:pt idx="181">
                  <c:v>1804362.612392856</c:v>
                </c:pt>
                <c:pt idx="182">
                  <c:v>1800713.82948592</c:v>
                </c:pt>
                <c:pt idx="183">
                  <c:v>1800625.187470536</c:v>
                </c:pt>
                <c:pt idx="184">
                  <c:v>1789084.68571249</c:v>
                </c:pt>
                <c:pt idx="185">
                  <c:v>1777469.266937898</c:v>
                </c:pt>
                <c:pt idx="186">
                  <c:v>1756290.111571942</c:v>
                </c:pt>
                <c:pt idx="187">
                  <c:v>1745007.394707528</c:v>
                </c:pt>
                <c:pt idx="188">
                  <c:v>1741781.645145122</c:v>
                </c:pt>
                <c:pt idx="189">
                  <c:v>1742232.164028479</c:v>
                </c:pt>
                <c:pt idx="190">
                  <c:v>1725611.227432535</c:v>
                </c:pt>
                <c:pt idx="191">
                  <c:v>1701460.238594582</c:v>
                </c:pt>
                <c:pt idx="192">
                  <c:v>1692732.72454939</c:v>
                </c:pt>
                <c:pt idx="193">
                  <c:v>1693026.569814354</c:v>
                </c:pt>
                <c:pt idx="194">
                  <c:v>1677732.230138115</c:v>
                </c:pt>
                <c:pt idx="195">
                  <c:v>1666487.977106335</c:v>
                </c:pt>
                <c:pt idx="196">
                  <c:v>1648391.390231658</c:v>
                </c:pt>
                <c:pt idx="197">
                  <c:v>1629439.496605222</c:v>
                </c:pt>
                <c:pt idx="198">
                  <c:v>1620060.010550786</c:v>
                </c:pt>
                <c:pt idx="199">
                  <c:v>1614460.71900157</c:v>
                </c:pt>
                <c:pt idx="200">
                  <c:v>1614186.080886942</c:v>
                </c:pt>
                <c:pt idx="201">
                  <c:v>1598713.96594122</c:v>
                </c:pt>
                <c:pt idx="202">
                  <c:v>1587729.655141141</c:v>
                </c:pt>
                <c:pt idx="203">
                  <c:v>1579897.031606389</c:v>
                </c:pt>
                <c:pt idx="204">
                  <c:v>1580124.645055707</c:v>
                </c:pt>
                <c:pt idx="205">
                  <c:v>1565337.802525284</c:v>
                </c:pt>
                <c:pt idx="206">
                  <c:v>1547488.848392338</c:v>
                </c:pt>
                <c:pt idx="207">
                  <c:v>1529209.735125052</c:v>
                </c:pt>
                <c:pt idx="208">
                  <c:v>1516491.466185255</c:v>
                </c:pt>
                <c:pt idx="209">
                  <c:v>1511536.205584467</c:v>
                </c:pt>
                <c:pt idx="210">
                  <c:v>1512534.470906352</c:v>
                </c:pt>
                <c:pt idx="211">
                  <c:v>1509229.555762157</c:v>
                </c:pt>
                <c:pt idx="212">
                  <c:v>1509325.364484504</c:v>
                </c:pt>
                <c:pt idx="213">
                  <c:v>1499665.837619609</c:v>
                </c:pt>
                <c:pt idx="214">
                  <c:v>1491289.742858054</c:v>
                </c:pt>
                <c:pt idx="215">
                  <c:v>1476848.583598311</c:v>
                </c:pt>
                <c:pt idx="216">
                  <c:v>1467906.105721472</c:v>
                </c:pt>
                <c:pt idx="217">
                  <c:v>1464500.674086215</c:v>
                </c:pt>
                <c:pt idx="218">
                  <c:v>1464360.382263599</c:v>
                </c:pt>
                <c:pt idx="219">
                  <c:v>1453318.515781158</c:v>
                </c:pt>
                <c:pt idx="220">
                  <c:v>1436529.325740532</c:v>
                </c:pt>
                <c:pt idx="221">
                  <c:v>1429003.265974622</c:v>
                </c:pt>
                <c:pt idx="222">
                  <c:v>1423153.506503097</c:v>
                </c:pt>
                <c:pt idx="223">
                  <c:v>1423282.210628637</c:v>
                </c:pt>
                <c:pt idx="224">
                  <c:v>1411626.315234873</c:v>
                </c:pt>
                <c:pt idx="225">
                  <c:v>1403504.026308122</c:v>
                </c:pt>
                <c:pt idx="226">
                  <c:v>1389818.745161492</c:v>
                </c:pt>
                <c:pt idx="227">
                  <c:v>1376723.284119793</c:v>
                </c:pt>
                <c:pt idx="228">
                  <c:v>1369735.391921308</c:v>
                </c:pt>
                <c:pt idx="229">
                  <c:v>1365949.978365264</c:v>
                </c:pt>
                <c:pt idx="230">
                  <c:v>1365067.415466916</c:v>
                </c:pt>
                <c:pt idx="231">
                  <c:v>1354992.189047547</c:v>
                </c:pt>
                <c:pt idx="232">
                  <c:v>1350258.456386257</c:v>
                </c:pt>
                <c:pt idx="233">
                  <c:v>1350343.16363054</c:v>
                </c:pt>
                <c:pt idx="234">
                  <c:v>1339987.463801439</c:v>
                </c:pt>
                <c:pt idx="235">
                  <c:v>1326517.779663471</c:v>
                </c:pt>
                <c:pt idx="236">
                  <c:v>1313335.509130465</c:v>
                </c:pt>
                <c:pt idx="237">
                  <c:v>1304305.884551535</c:v>
                </c:pt>
                <c:pt idx="238">
                  <c:v>1300835.850731527</c:v>
                </c:pt>
                <c:pt idx="239">
                  <c:v>1300327.78864478</c:v>
                </c:pt>
                <c:pt idx="240">
                  <c:v>1298461.078627491</c:v>
                </c:pt>
                <c:pt idx="241">
                  <c:v>1298741.926867371</c:v>
                </c:pt>
                <c:pt idx="242">
                  <c:v>1292656.536377694</c:v>
                </c:pt>
                <c:pt idx="243">
                  <c:v>1286574.596886532</c:v>
                </c:pt>
                <c:pt idx="244">
                  <c:v>1275440.435148456</c:v>
                </c:pt>
                <c:pt idx="245">
                  <c:v>1269612.203632525</c:v>
                </c:pt>
                <c:pt idx="246">
                  <c:v>1268070.443146683</c:v>
                </c:pt>
                <c:pt idx="247">
                  <c:v>1268443.500792517</c:v>
                </c:pt>
                <c:pt idx="248">
                  <c:v>1259817.032542268</c:v>
                </c:pt>
                <c:pt idx="249">
                  <c:v>1246976.890083239</c:v>
                </c:pt>
                <c:pt idx="250">
                  <c:v>1243831.431142775</c:v>
                </c:pt>
                <c:pt idx="251">
                  <c:v>1244047.804778751</c:v>
                </c:pt>
                <c:pt idx="252">
                  <c:v>1236481.002247217</c:v>
                </c:pt>
                <c:pt idx="253">
                  <c:v>1231614.939679798</c:v>
                </c:pt>
                <c:pt idx="254">
                  <c:v>1231634.533766272</c:v>
                </c:pt>
                <c:pt idx="255">
                  <c:v>1222232.731639482</c:v>
                </c:pt>
                <c:pt idx="256">
                  <c:v>1212281.34242087</c:v>
                </c:pt>
                <c:pt idx="257">
                  <c:v>1202811.150940964</c:v>
                </c:pt>
                <c:pt idx="258">
                  <c:v>1198406.1881628</c:v>
                </c:pt>
                <c:pt idx="259">
                  <c:v>1199332.358148388</c:v>
                </c:pt>
                <c:pt idx="260">
                  <c:v>1196482.997618532</c:v>
                </c:pt>
                <c:pt idx="261">
                  <c:v>1196483.009547792</c:v>
                </c:pt>
                <c:pt idx="262">
                  <c:v>1187540.76616728</c:v>
                </c:pt>
                <c:pt idx="263">
                  <c:v>1184302.554008575</c:v>
                </c:pt>
                <c:pt idx="264">
                  <c:v>1183954.276866731</c:v>
                </c:pt>
                <c:pt idx="265">
                  <c:v>1173911.255195434</c:v>
                </c:pt>
                <c:pt idx="266">
                  <c:v>1162724.526522027</c:v>
                </c:pt>
                <c:pt idx="267">
                  <c:v>1154876.499044433</c:v>
                </c:pt>
                <c:pt idx="268">
                  <c:v>1151826.885333226</c:v>
                </c:pt>
                <c:pt idx="269">
                  <c:v>1152427.171599271</c:v>
                </c:pt>
                <c:pt idx="270">
                  <c:v>1151219.430395156</c:v>
                </c:pt>
                <c:pt idx="271">
                  <c:v>1151093.460659073</c:v>
                </c:pt>
                <c:pt idx="272">
                  <c:v>1145353.138647692</c:v>
                </c:pt>
                <c:pt idx="273">
                  <c:v>1140511.350231479</c:v>
                </c:pt>
                <c:pt idx="274">
                  <c:v>1132147.692407957</c:v>
                </c:pt>
                <c:pt idx="275">
                  <c:v>1126953.621128542</c:v>
                </c:pt>
                <c:pt idx="276">
                  <c:v>1123842.409912242</c:v>
                </c:pt>
                <c:pt idx="277">
                  <c:v>1123788.201343673</c:v>
                </c:pt>
                <c:pt idx="278">
                  <c:v>1113526.86377933</c:v>
                </c:pt>
                <c:pt idx="279">
                  <c:v>1109172.602759527</c:v>
                </c:pt>
                <c:pt idx="280">
                  <c:v>1106813.413755692</c:v>
                </c:pt>
                <c:pt idx="281">
                  <c:v>1106825.648222409</c:v>
                </c:pt>
                <c:pt idx="282">
                  <c:v>1100927.198131081</c:v>
                </c:pt>
                <c:pt idx="283">
                  <c:v>1097951.788972666</c:v>
                </c:pt>
                <c:pt idx="284">
                  <c:v>1098076.107714484</c:v>
                </c:pt>
                <c:pt idx="285">
                  <c:v>1090713.4085888</c:v>
                </c:pt>
                <c:pt idx="286">
                  <c:v>1082896.685706084</c:v>
                </c:pt>
                <c:pt idx="287">
                  <c:v>1075217.267511883</c:v>
                </c:pt>
                <c:pt idx="288">
                  <c:v>1071262.990792889</c:v>
                </c:pt>
                <c:pt idx="289">
                  <c:v>1068277.815607396</c:v>
                </c:pt>
                <c:pt idx="290">
                  <c:v>1069150.800194194</c:v>
                </c:pt>
                <c:pt idx="291">
                  <c:v>1066890.854283246</c:v>
                </c:pt>
                <c:pt idx="292">
                  <c:v>1067169.765496837</c:v>
                </c:pt>
                <c:pt idx="293">
                  <c:v>1060783.7888106</c:v>
                </c:pt>
                <c:pt idx="294">
                  <c:v>1052111.708059217</c:v>
                </c:pt>
                <c:pt idx="295">
                  <c:v>1044992.034372074</c:v>
                </c:pt>
                <c:pt idx="296">
                  <c:v>1039375.78432253</c:v>
                </c:pt>
                <c:pt idx="297">
                  <c:v>1037266.003768939</c:v>
                </c:pt>
                <c:pt idx="298">
                  <c:v>1037048.80833722</c:v>
                </c:pt>
                <c:pt idx="299">
                  <c:v>1036029.12206874</c:v>
                </c:pt>
                <c:pt idx="300">
                  <c:v>1036141.461461668</c:v>
                </c:pt>
                <c:pt idx="301">
                  <c:v>1032427.865567545</c:v>
                </c:pt>
                <c:pt idx="302">
                  <c:v>1028880.693006987</c:v>
                </c:pt>
                <c:pt idx="303">
                  <c:v>1028700.192369528</c:v>
                </c:pt>
                <c:pt idx="304">
                  <c:v>1021933.827327552</c:v>
                </c:pt>
                <c:pt idx="305">
                  <c:v>1016240.842681883</c:v>
                </c:pt>
                <c:pt idx="306">
                  <c:v>1010566.377679812</c:v>
                </c:pt>
                <c:pt idx="307">
                  <c:v>1004038.887760302</c:v>
                </c:pt>
                <c:pt idx="308">
                  <c:v>1001736.393140736</c:v>
                </c:pt>
                <c:pt idx="309">
                  <c:v>1001948.61017278</c:v>
                </c:pt>
                <c:pt idx="310">
                  <c:v>999494.5725616236</c:v>
                </c:pt>
                <c:pt idx="311">
                  <c:v>999822.725998354</c:v>
                </c:pt>
                <c:pt idx="312">
                  <c:v>994332.509384422</c:v>
                </c:pt>
                <c:pt idx="313">
                  <c:v>991270.2916128921</c:v>
                </c:pt>
                <c:pt idx="314">
                  <c:v>991155.969766175</c:v>
                </c:pt>
                <c:pt idx="315">
                  <c:v>983879.0952222878</c:v>
                </c:pt>
                <c:pt idx="316">
                  <c:v>978721.8680113936</c:v>
                </c:pt>
                <c:pt idx="317">
                  <c:v>975909.8615444022</c:v>
                </c:pt>
                <c:pt idx="318">
                  <c:v>976786.9867158986</c:v>
                </c:pt>
                <c:pt idx="319">
                  <c:v>976334.7630887235</c:v>
                </c:pt>
                <c:pt idx="320">
                  <c:v>976134.7172499972</c:v>
                </c:pt>
                <c:pt idx="321">
                  <c:v>975116.1470199408</c:v>
                </c:pt>
                <c:pt idx="322">
                  <c:v>974881.024597088</c:v>
                </c:pt>
                <c:pt idx="323">
                  <c:v>969760.4646391694</c:v>
                </c:pt>
                <c:pt idx="324">
                  <c:v>962202.6162725667</c:v>
                </c:pt>
                <c:pt idx="325">
                  <c:v>957278.8709919635</c:v>
                </c:pt>
                <c:pt idx="326">
                  <c:v>955539.4747614622</c:v>
                </c:pt>
                <c:pt idx="327">
                  <c:v>955824.0812054466</c:v>
                </c:pt>
                <c:pt idx="328">
                  <c:v>953979.5628146122</c:v>
                </c:pt>
                <c:pt idx="329">
                  <c:v>954276.6241096752</c:v>
                </c:pt>
                <c:pt idx="330">
                  <c:v>950844.4886149192</c:v>
                </c:pt>
                <c:pt idx="331">
                  <c:v>948326.5000604579</c:v>
                </c:pt>
                <c:pt idx="332">
                  <c:v>948636.6708874775</c:v>
                </c:pt>
                <c:pt idx="333">
                  <c:v>943106.5485258884</c:v>
                </c:pt>
                <c:pt idx="334">
                  <c:v>939009.8476957665</c:v>
                </c:pt>
                <c:pt idx="335">
                  <c:v>935805.6406008075</c:v>
                </c:pt>
                <c:pt idx="336">
                  <c:v>930494.688989787</c:v>
                </c:pt>
                <c:pt idx="337">
                  <c:v>926973.4516936536</c:v>
                </c:pt>
                <c:pt idx="338">
                  <c:v>927100.5730177937</c:v>
                </c:pt>
                <c:pt idx="339">
                  <c:v>926297.422318738</c:v>
                </c:pt>
                <c:pt idx="340">
                  <c:v>926349.5594857428</c:v>
                </c:pt>
                <c:pt idx="341">
                  <c:v>923103.1045366182</c:v>
                </c:pt>
                <c:pt idx="342">
                  <c:v>922025.8597887821</c:v>
                </c:pt>
                <c:pt idx="343">
                  <c:v>922092.1215401959</c:v>
                </c:pt>
                <c:pt idx="344">
                  <c:v>917488.089026709</c:v>
                </c:pt>
                <c:pt idx="345">
                  <c:v>913186.3275331151</c:v>
                </c:pt>
                <c:pt idx="346">
                  <c:v>911244.0480173567</c:v>
                </c:pt>
                <c:pt idx="347">
                  <c:v>912222.3989673629</c:v>
                </c:pt>
                <c:pt idx="348">
                  <c:v>908185.3298498932</c:v>
                </c:pt>
                <c:pt idx="349">
                  <c:v>908466.1554272241</c:v>
                </c:pt>
                <c:pt idx="350">
                  <c:v>905544.4963420932</c:v>
                </c:pt>
                <c:pt idx="351">
                  <c:v>905499.6467573282</c:v>
                </c:pt>
                <c:pt idx="352">
                  <c:v>899886.6091442961</c:v>
                </c:pt>
                <c:pt idx="353">
                  <c:v>897650.3411884204</c:v>
                </c:pt>
                <c:pt idx="354">
                  <c:v>895116.7159841701</c:v>
                </c:pt>
                <c:pt idx="355">
                  <c:v>894203.1571806538</c:v>
                </c:pt>
                <c:pt idx="356">
                  <c:v>894084.7547084619</c:v>
                </c:pt>
                <c:pt idx="357">
                  <c:v>893471.2623497319</c:v>
                </c:pt>
                <c:pt idx="358">
                  <c:v>894300.3672589028</c:v>
                </c:pt>
                <c:pt idx="359">
                  <c:v>892911.8485420791</c:v>
                </c:pt>
                <c:pt idx="360">
                  <c:v>892858.2927601559</c:v>
                </c:pt>
                <c:pt idx="361">
                  <c:v>891533.8165435394</c:v>
                </c:pt>
                <c:pt idx="362">
                  <c:v>891454.2153283275</c:v>
                </c:pt>
                <c:pt idx="363">
                  <c:v>888068.2942534196</c:v>
                </c:pt>
                <c:pt idx="364">
                  <c:v>885223.8343586746</c:v>
                </c:pt>
                <c:pt idx="365">
                  <c:v>882318.9827973745</c:v>
                </c:pt>
                <c:pt idx="366">
                  <c:v>882556.2782311226</c:v>
                </c:pt>
                <c:pt idx="367">
                  <c:v>882554.8641127831</c:v>
                </c:pt>
                <c:pt idx="368">
                  <c:v>880243.68938569</c:v>
                </c:pt>
                <c:pt idx="369">
                  <c:v>880429.5658531709</c:v>
                </c:pt>
                <c:pt idx="370">
                  <c:v>878009.5376653005</c:v>
                </c:pt>
                <c:pt idx="371">
                  <c:v>876426.1710684035</c:v>
                </c:pt>
                <c:pt idx="372">
                  <c:v>876522.514742</c:v>
                </c:pt>
                <c:pt idx="373">
                  <c:v>872821.8621033854</c:v>
                </c:pt>
                <c:pt idx="374">
                  <c:v>871476.0485934762</c:v>
                </c:pt>
                <c:pt idx="375">
                  <c:v>870677.9373750484</c:v>
                </c:pt>
                <c:pt idx="376">
                  <c:v>871816.5870780275</c:v>
                </c:pt>
                <c:pt idx="377">
                  <c:v>870531.6422222345</c:v>
                </c:pt>
                <c:pt idx="378">
                  <c:v>869535.7562059877</c:v>
                </c:pt>
                <c:pt idx="379">
                  <c:v>872305.0165628807</c:v>
                </c:pt>
                <c:pt idx="380">
                  <c:v>872372.0777399797</c:v>
                </c:pt>
                <c:pt idx="381">
                  <c:v>874560.0330102042</c:v>
                </c:pt>
                <c:pt idx="382">
                  <c:v>874111.9086931722</c:v>
                </c:pt>
                <c:pt idx="383">
                  <c:v>871819.660102757</c:v>
                </c:pt>
                <c:pt idx="384">
                  <c:v>870984.5477770815</c:v>
                </c:pt>
                <c:pt idx="385">
                  <c:v>872445.0147327185</c:v>
                </c:pt>
                <c:pt idx="386">
                  <c:v>870834.3348882963</c:v>
                </c:pt>
                <c:pt idx="387">
                  <c:v>870775.8982945419</c:v>
                </c:pt>
                <c:pt idx="388">
                  <c:v>869832.0762291783</c:v>
                </c:pt>
                <c:pt idx="389">
                  <c:v>870096.4855887222</c:v>
                </c:pt>
                <c:pt idx="390">
                  <c:v>868220.8922033773</c:v>
                </c:pt>
                <c:pt idx="391">
                  <c:v>868367.7097275403</c:v>
                </c:pt>
                <c:pt idx="392">
                  <c:v>867771.025070268</c:v>
                </c:pt>
                <c:pt idx="393">
                  <c:v>867919.9595338202</c:v>
                </c:pt>
                <c:pt idx="394">
                  <c:v>866940.0230539303</c:v>
                </c:pt>
                <c:pt idx="395">
                  <c:v>864408.2578770054</c:v>
                </c:pt>
                <c:pt idx="396">
                  <c:v>863311.0625010666</c:v>
                </c:pt>
                <c:pt idx="397">
                  <c:v>863850.7749755153</c:v>
                </c:pt>
                <c:pt idx="398">
                  <c:v>863630.0671784672</c:v>
                </c:pt>
                <c:pt idx="399">
                  <c:v>863691.7035067157</c:v>
                </c:pt>
                <c:pt idx="400">
                  <c:v>863430.4888553761</c:v>
                </c:pt>
                <c:pt idx="401">
                  <c:v>865150.2969227378</c:v>
                </c:pt>
                <c:pt idx="402">
                  <c:v>864097.7086935964</c:v>
                </c:pt>
                <c:pt idx="403">
                  <c:v>864992.0036783431</c:v>
                </c:pt>
                <c:pt idx="404">
                  <c:v>862195.3557269858</c:v>
                </c:pt>
                <c:pt idx="405">
                  <c:v>866225.0385915287</c:v>
                </c:pt>
                <c:pt idx="406">
                  <c:v>864138.781707619</c:v>
                </c:pt>
                <c:pt idx="407">
                  <c:v>863441.1227805319</c:v>
                </c:pt>
                <c:pt idx="408">
                  <c:v>861499.0764479274</c:v>
                </c:pt>
                <c:pt idx="409">
                  <c:v>862398.8136616768</c:v>
                </c:pt>
                <c:pt idx="410">
                  <c:v>863939.0845043603</c:v>
                </c:pt>
                <c:pt idx="411">
                  <c:v>860436.8716742235</c:v>
                </c:pt>
                <c:pt idx="412">
                  <c:v>860791.4102694957</c:v>
                </c:pt>
                <c:pt idx="413">
                  <c:v>862123.5799859178</c:v>
                </c:pt>
                <c:pt idx="414">
                  <c:v>861390.2882270768</c:v>
                </c:pt>
                <c:pt idx="415">
                  <c:v>861799.2206623531</c:v>
                </c:pt>
                <c:pt idx="416">
                  <c:v>860734.0893870316</c:v>
                </c:pt>
                <c:pt idx="417">
                  <c:v>860697.7533044437</c:v>
                </c:pt>
                <c:pt idx="418">
                  <c:v>860994.6003716381</c:v>
                </c:pt>
                <c:pt idx="419">
                  <c:v>861381.8133035282</c:v>
                </c:pt>
                <c:pt idx="420">
                  <c:v>861307.6647810846</c:v>
                </c:pt>
                <c:pt idx="421">
                  <c:v>861190.6013188462</c:v>
                </c:pt>
                <c:pt idx="422">
                  <c:v>860979.6688439006</c:v>
                </c:pt>
                <c:pt idx="423">
                  <c:v>860497.545821716</c:v>
                </c:pt>
                <c:pt idx="424">
                  <c:v>859584.4195340069</c:v>
                </c:pt>
                <c:pt idx="425">
                  <c:v>859850.9228749251</c:v>
                </c:pt>
                <c:pt idx="426">
                  <c:v>860913.1880230438</c:v>
                </c:pt>
                <c:pt idx="427">
                  <c:v>860833.3325449048</c:v>
                </c:pt>
                <c:pt idx="428">
                  <c:v>860723.3529862945</c:v>
                </c:pt>
                <c:pt idx="429">
                  <c:v>861821.9902002164</c:v>
                </c:pt>
                <c:pt idx="430">
                  <c:v>862222.2517458707</c:v>
                </c:pt>
                <c:pt idx="431">
                  <c:v>861039.654978555</c:v>
                </c:pt>
                <c:pt idx="432">
                  <c:v>863136.1859891817</c:v>
                </c:pt>
                <c:pt idx="433">
                  <c:v>860030.9877619437</c:v>
                </c:pt>
                <c:pt idx="434">
                  <c:v>861459.3816843283</c:v>
                </c:pt>
                <c:pt idx="435">
                  <c:v>864054.7174508596</c:v>
                </c:pt>
                <c:pt idx="436">
                  <c:v>863059.1251998651</c:v>
                </c:pt>
                <c:pt idx="437">
                  <c:v>864386.9950574161</c:v>
                </c:pt>
                <c:pt idx="438">
                  <c:v>862369.4514916361</c:v>
                </c:pt>
                <c:pt idx="439">
                  <c:v>863006.6287415449</c:v>
                </c:pt>
                <c:pt idx="440">
                  <c:v>861489.7850018458</c:v>
                </c:pt>
                <c:pt idx="441">
                  <c:v>859765.3583810804</c:v>
                </c:pt>
                <c:pt idx="442">
                  <c:v>862194.810010255</c:v>
                </c:pt>
                <c:pt idx="443">
                  <c:v>862512.2396795888</c:v>
                </c:pt>
                <c:pt idx="444">
                  <c:v>861605.7311935145</c:v>
                </c:pt>
                <c:pt idx="445">
                  <c:v>862505.5581560598</c:v>
                </c:pt>
                <c:pt idx="446">
                  <c:v>861358.8956565654</c:v>
                </c:pt>
                <c:pt idx="447">
                  <c:v>861736.8377508012</c:v>
                </c:pt>
                <c:pt idx="448">
                  <c:v>861278.291142322</c:v>
                </c:pt>
                <c:pt idx="449">
                  <c:v>860964.6133578785</c:v>
                </c:pt>
                <c:pt idx="450">
                  <c:v>861275.9647641957</c:v>
                </c:pt>
                <c:pt idx="451">
                  <c:v>860534.0145791757</c:v>
                </c:pt>
                <c:pt idx="452">
                  <c:v>861269.2804555245</c:v>
                </c:pt>
                <c:pt idx="453">
                  <c:v>860143.5538518424</c:v>
                </c:pt>
                <c:pt idx="454">
                  <c:v>860481.5950804638</c:v>
                </c:pt>
                <c:pt idx="455">
                  <c:v>859359.8017361996</c:v>
                </c:pt>
                <c:pt idx="456">
                  <c:v>859466.9594374599</c:v>
                </c:pt>
                <c:pt idx="457">
                  <c:v>857534.4354726463</c:v>
                </c:pt>
                <c:pt idx="458">
                  <c:v>860591.6812327186</c:v>
                </c:pt>
                <c:pt idx="459">
                  <c:v>859603.5801387023</c:v>
                </c:pt>
                <c:pt idx="460">
                  <c:v>858433.7433921881</c:v>
                </c:pt>
                <c:pt idx="461">
                  <c:v>859829.0236739768</c:v>
                </c:pt>
                <c:pt idx="462">
                  <c:v>859594.2452837576</c:v>
                </c:pt>
                <c:pt idx="463">
                  <c:v>862694.4452800185</c:v>
                </c:pt>
                <c:pt idx="464">
                  <c:v>859151.9543821523</c:v>
                </c:pt>
                <c:pt idx="465">
                  <c:v>859125.9911650328</c:v>
                </c:pt>
                <c:pt idx="466">
                  <c:v>858214.1665760623</c:v>
                </c:pt>
                <c:pt idx="467">
                  <c:v>860433.3382215294</c:v>
                </c:pt>
                <c:pt idx="468">
                  <c:v>860414.3948345837</c:v>
                </c:pt>
                <c:pt idx="469">
                  <c:v>859860.2879124655</c:v>
                </c:pt>
                <c:pt idx="470">
                  <c:v>860211.8359492746</c:v>
                </c:pt>
                <c:pt idx="471">
                  <c:v>860596.224519612</c:v>
                </c:pt>
                <c:pt idx="472">
                  <c:v>859342.0778438515</c:v>
                </c:pt>
                <c:pt idx="473">
                  <c:v>859509.5748935411</c:v>
                </c:pt>
                <c:pt idx="474">
                  <c:v>859691.3790083634</c:v>
                </c:pt>
                <c:pt idx="475">
                  <c:v>859642.3487026001</c:v>
                </c:pt>
                <c:pt idx="476">
                  <c:v>859356.0358617335</c:v>
                </c:pt>
                <c:pt idx="477">
                  <c:v>859066.3707144258</c:v>
                </c:pt>
                <c:pt idx="478">
                  <c:v>860882.7726929213</c:v>
                </c:pt>
                <c:pt idx="479">
                  <c:v>859667.1096684388</c:v>
                </c:pt>
                <c:pt idx="480">
                  <c:v>859948.3043014002</c:v>
                </c:pt>
                <c:pt idx="481">
                  <c:v>859472.7667253901</c:v>
                </c:pt>
                <c:pt idx="482">
                  <c:v>860033.4253518537</c:v>
                </c:pt>
                <c:pt idx="483">
                  <c:v>860175.6267275653</c:v>
                </c:pt>
                <c:pt idx="484">
                  <c:v>858805.1779923451</c:v>
                </c:pt>
                <c:pt idx="485">
                  <c:v>859835.893462088</c:v>
                </c:pt>
                <c:pt idx="486">
                  <c:v>860646.4665961715</c:v>
                </c:pt>
                <c:pt idx="487">
                  <c:v>859561.6624284092</c:v>
                </c:pt>
                <c:pt idx="488">
                  <c:v>860560.2006916668</c:v>
                </c:pt>
                <c:pt idx="489">
                  <c:v>860537.0142399482</c:v>
                </c:pt>
                <c:pt idx="490">
                  <c:v>860536.2083132248</c:v>
                </c:pt>
                <c:pt idx="491">
                  <c:v>860647.5674155059</c:v>
                </c:pt>
                <c:pt idx="492">
                  <c:v>860507.0397140714</c:v>
                </c:pt>
                <c:pt idx="493">
                  <c:v>860444.3564065973</c:v>
                </c:pt>
                <c:pt idx="494">
                  <c:v>861889.3976581243</c:v>
                </c:pt>
                <c:pt idx="495">
                  <c:v>860652.3992419239</c:v>
                </c:pt>
                <c:pt idx="496">
                  <c:v>859510.6109114117</c:v>
                </c:pt>
                <c:pt idx="497">
                  <c:v>860739.5263368826</c:v>
                </c:pt>
                <c:pt idx="498">
                  <c:v>860365.3916441583</c:v>
                </c:pt>
                <c:pt idx="499">
                  <c:v>860361.7718679173</c:v>
                </c:pt>
                <c:pt idx="500">
                  <c:v>860407.0813889771</c:v>
                </c:pt>
                <c:pt idx="501">
                  <c:v>860820.3563113788</c:v>
                </c:pt>
                <c:pt idx="502">
                  <c:v>858690.9663010458</c:v>
                </c:pt>
                <c:pt idx="503">
                  <c:v>860235.0255538466</c:v>
                </c:pt>
                <c:pt idx="504">
                  <c:v>860902.779329853</c:v>
                </c:pt>
                <c:pt idx="505">
                  <c:v>861451.4008018982</c:v>
                </c:pt>
                <c:pt idx="506">
                  <c:v>861750.7098083134</c:v>
                </c:pt>
                <c:pt idx="507">
                  <c:v>862010.4739551554</c:v>
                </c:pt>
                <c:pt idx="508">
                  <c:v>862414.0798733606</c:v>
                </c:pt>
                <c:pt idx="509">
                  <c:v>861557.5848079752</c:v>
                </c:pt>
                <c:pt idx="510">
                  <c:v>860829.4776915859</c:v>
                </c:pt>
                <c:pt idx="511">
                  <c:v>860936.6385501481</c:v>
                </c:pt>
                <c:pt idx="512">
                  <c:v>861075.2929276766</c:v>
                </c:pt>
                <c:pt idx="513">
                  <c:v>860404.1551179724</c:v>
                </c:pt>
                <c:pt idx="514">
                  <c:v>860909.3307012512</c:v>
                </c:pt>
                <c:pt idx="515">
                  <c:v>861014.4431176867</c:v>
                </c:pt>
                <c:pt idx="516">
                  <c:v>860585.1464187386</c:v>
                </c:pt>
                <c:pt idx="517">
                  <c:v>861245.5626026881</c:v>
                </c:pt>
                <c:pt idx="518">
                  <c:v>860949.5674707597</c:v>
                </c:pt>
                <c:pt idx="519">
                  <c:v>861401.4020091592</c:v>
                </c:pt>
                <c:pt idx="520">
                  <c:v>860687.4929224255</c:v>
                </c:pt>
                <c:pt idx="521">
                  <c:v>860961.2995398615</c:v>
                </c:pt>
                <c:pt idx="522">
                  <c:v>860895.6665982294</c:v>
                </c:pt>
                <c:pt idx="523">
                  <c:v>860053.737724778</c:v>
                </c:pt>
                <c:pt idx="524">
                  <c:v>860362.7642380696</c:v>
                </c:pt>
                <c:pt idx="525">
                  <c:v>860177.1304610578</c:v>
                </c:pt>
                <c:pt idx="526">
                  <c:v>859941.1999423003</c:v>
                </c:pt>
                <c:pt idx="527">
                  <c:v>860081.4133310625</c:v>
                </c:pt>
                <c:pt idx="528">
                  <c:v>859735.5309731369</c:v>
                </c:pt>
                <c:pt idx="529">
                  <c:v>860887.5889123912</c:v>
                </c:pt>
                <c:pt idx="530">
                  <c:v>859728.5074953578</c:v>
                </c:pt>
                <c:pt idx="531">
                  <c:v>859982.5696556442</c:v>
                </c:pt>
                <c:pt idx="532">
                  <c:v>860069.5351628333</c:v>
                </c:pt>
                <c:pt idx="533">
                  <c:v>859434.2013050232</c:v>
                </c:pt>
                <c:pt idx="534">
                  <c:v>859875.3477756233</c:v>
                </c:pt>
                <c:pt idx="535">
                  <c:v>859524.5433004014</c:v>
                </c:pt>
                <c:pt idx="536">
                  <c:v>859037.2151057699</c:v>
                </c:pt>
                <c:pt idx="537">
                  <c:v>860306.7700948677</c:v>
                </c:pt>
                <c:pt idx="538">
                  <c:v>860106.7326574954</c:v>
                </c:pt>
                <c:pt idx="539">
                  <c:v>860317.5194432456</c:v>
                </c:pt>
                <c:pt idx="540">
                  <c:v>859829.1717514041</c:v>
                </c:pt>
                <c:pt idx="541">
                  <c:v>860358.5150800927</c:v>
                </c:pt>
                <c:pt idx="542">
                  <c:v>859145.7792634326</c:v>
                </c:pt>
                <c:pt idx="543">
                  <c:v>860006.3964986027</c:v>
                </c:pt>
                <c:pt idx="544">
                  <c:v>859662.4107265079</c:v>
                </c:pt>
                <c:pt idx="545">
                  <c:v>859757.4229967972</c:v>
                </c:pt>
                <c:pt idx="546">
                  <c:v>860093.1854609317</c:v>
                </c:pt>
                <c:pt idx="547">
                  <c:v>859790.7826822359</c:v>
                </c:pt>
                <c:pt idx="548">
                  <c:v>859207.8738571667</c:v>
                </c:pt>
                <c:pt idx="549">
                  <c:v>859187.6431846624</c:v>
                </c:pt>
                <c:pt idx="550">
                  <c:v>858469.3776790363</c:v>
                </c:pt>
                <c:pt idx="551">
                  <c:v>860190.8398098794</c:v>
                </c:pt>
                <c:pt idx="552">
                  <c:v>858949.8168987723</c:v>
                </c:pt>
                <c:pt idx="553">
                  <c:v>859532.3115542197</c:v>
                </c:pt>
                <c:pt idx="554">
                  <c:v>858726.5692416059</c:v>
                </c:pt>
                <c:pt idx="555">
                  <c:v>859336.4491456097</c:v>
                </c:pt>
                <c:pt idx="556">
                  <c:v>859031.4360626026</c:v>
                </c:pt>
                <c:pt idx="557">
                  <c:v>858842.8106788081</c:v>
                </c:pt>
                <c:pt idx="558">
                  <c:v>859059.686435756</c:v>
                </c:pt>
                <c:pt idx="559">
                  <c:v>859280.2300458291</c:v>
                </c:pt>
                <c:pt idx="560">
                  <c:v>860604.6936784632</c:v>
                </c:pt>
                <c:pt idx="561">
                  <c:v>859241.3356538364</c:v>
                </c:pt>
                <c:pt idx="562">
                  <c:v>858133.3432589015</c:v>
                </c:pt>
                <c:pt idx="563">
                  <c:v>859638.559517075</c:v>
                </c:pt>
                <c:pt idx="564">
                  <c:v>859758.2152370021</c:v>
                </c:pt>
                <c:pt idx="565">
                  <c:v>859114.6342384027</c:v>
                </c:pt>
                <c:pt idx="566">
                  <c:v>858086.4405025452</c:v>
                </c:pt>
                <c:pt idx="567">
                  <c:v>859093.0811820301</c:v>
                </c:pt>
                <c:pt idx="568">
                  <c:v>860194.9791256444</c:v>
                </c:pt>
                <c:pt idx="569">
                  <c:v>859491.1718539528</c:v>
                </c:pt>
                <c:pt idx="570">
                  <c:v>858580.9505948828</c:v>
                </c:pt>
                <c:pt idx="571">
                  <c:v>859070.6554854863</c:v>
                </c:pt>
                <c:pt idx="572">
                  <c:v>859143.3148325335</c:v>
                </c:pt>
                <c:pt idx="573">
                  <c:v>858847.7247382308</c:v>
                </c:pt>
                <c:pt idx="574">
                  <c:v>859756.2743252425</c:v>
                </c:pt>
                <c:pt idx="575">
                  <c:v>859075.0981838098</c:v>
                </c:pt>
                <c:pt idx="576">
                  <c:v>859155.2250833983</c:v>
                </c:pt>
                <c:pt idx="577">
                  <c:v>858747.5917562809</c:v>
                </c:pt>
                <c:pt idx="578">
                  <c:v>859452.7490915157</c:v>
                </c:pt>
                <c:pt idx="579">
                  <c:v>859612.7253025672</c:v>
                </c:pt>
                <c:pt idx="580">
                  <c:v>859669.1164502053</c:v>
                </c:pt>
                <c:pt idx="581">
                  <c:v>859136.8032236027</c:v>
                </c:pt>
                <c:pt idx="582">
                  <c:v>859209.5236353925</c:v>
                </c:pt>
                <c:pt idx="583">
                  <c:v>858607.5557225476</c:v>
                </c:pt>
                <c:pt idx="584">
                  <c:v>858852.640436176</c:v>
                </c:pt>
                <c:pt idx="585">
                  <c:v>858967.861210949</c:v>
                </c:pt>
                <c:pt idx="586">
                  <c:v>859091.1131936612</c:v>
                </c:pt>
                <c:pt idx="587">
                  <c:v>859886.8507569165</c:v>
                </c:pt>
                <c:pt idx="588">
                  <c:v>859922.3570548887</c:v>
                </c:pt>
                <c:pt idx="589">
                  <c:v>860456.0623216168</c:v>
                </c:pt>
                <c:pt idx="590">
                  <c:v>859603.0418636876</c:v>
                </c:pt>
                <c:pt idx="591">
                  <c:v>859640.1588292958</c:v>
                </c:pt>
                <c:pt idx="592">
                  <c:v>859862.7622770009</c:v>
                </c:pt>
                <c:pt idx="593">
                  <c:v>859375.3251009806</c:v>
                </c:pt>
                <c:pt idx="594">
                  <c:v>859576.7847363417</c:v>
                </c:pt>
                <c:pt idx="595">
                  <c:v>859335.0076790327</c:v>
                </c:pt>
                <c:pt idx="596">
                  <c:v>859227.981579967</c:v>
                </c:pt>
                <c:pt idx="597">
                  <c:v>859359.7390625587</c:v>
                </c:pt>
                <c:pt idx="598">
                  <c:v>859082.5618621806</c:v>
                </c:pt>
                <c:pt idx="599">
                  <c:v>859372.8056970329</c:v>
                </c:pt>
                <c:pt idx="600">
                  <c:v>859488.6974330152</c:v>
                </c:pt>
                <c:pt idx="601">
                  <c:v>859523.983362464</c:v>
                </c:pt>
                <c:pt idx="602">
                  <c:v>859403.195394106</c:v>
                </c:pt>
                <c:pt idx="603">
                  <c:v>859130.6857344386</c:v>
                </c:pt>
                <c:pt idx="604">
                  <c:v>859493.3932132176</c:v>
                </c:pt>
                <c:pt idx="605">
                  <c:v>858906.68779187</c:v>
                </c:pt>
                <c:pt idx="606">
                  <c:v>858784.5366334257</c:v>
                </c:pt>
                <c:pt idx="607">
                  <c:v>859140.8948815763</c:v>
                </c:pt>
                <c:pt idx="608">
                  <c:v>858615.1384452741</c:v>
                </c:pt>
                <c:pt idx="609">
                  <c:v>858396.9983821276</c:v>
                </c:pt>
                <c:pt idx="610">
                  <c:v>858966.6054572151</c:v>
                </c:pt>
                <c:pt idx="611">
                  <c:v>858629.6718723638</c:v>
                </c:pt>
                <c:pt idx="612">
                  <c:v>858530.1593899712</c:v>
                </c:pt>
                <c:pt idx="613">
                  <c:v>858317.5873308576</c:v>
                </c:pt>
                <c:pt idx="614">
                  <c:v>858109.9145717083</c:v>
                </c:pt>
                <c:pt idx="615">
                  <c:v>857822.580189457</c:v>
                </c:pt>
                <c:pt idx="616">
                  <c:v>858782.4312802083</c:v>
                </c:pt>
                <c:pt idx="617">
                  <c:v>858730.1948997432</c:v>
                </c:pt>
                <c:pt idx="618">
                  <c:v>858795.4485049583</c:v>
                </c:pt>
                <c:pt idx="619">
                  <c:v>858735.9204131491</c:v>
                </c:pt>
                <c:pt idx="620">
                  <c:v>858517.2737501746</c:v>
                </c:pt>
                <c:pt idx="621">
                  <c:v>859203.6327750413</c:v>
                </c:pt>
                <c:pt idx="622">
                  <c:v>858795.9440169177</c:v>
                </c:pt>
                <c:pt idx="623">
                  <c:v>859220.9557480316</c:v>
                </c:pt>
                <c:pt idx="624">
                  <c:v>859316.3802497523</c:v>
                </c:pt>
                <c:pt idx="625">
                  <c:v>858995.81016994</c:v>
                </c:pt>
                <c:pt idx="626">
                  <c:v>859234.1217139787</c:v>
                </c:pt>
                <c:pt idx="627">
                  <c:v>859091.1897213261</c:v>
                </c:pt>
                <c:pt idx="628">
                  <c:v>859352.4253640827</c:v>
                </c:pt>
                <c:pt idx="629">
                  <c:v>859226.9092837952</c:v>
                </c:pt>
                <c:pt idx="630">
                  <c:v>859278.0407858412</c:v>
                </c:pt>
                <c:pt idx="631">
                  <c:v>859529.5946593692</c:v>
                </c:pt>
                <c:pt idx="632">
                  <c:v>859070.6321644326</c:v>
                </c:pt>
                <c:pt idx="633">
                  <c:v>859080.8374664196</c:v>
                </c:pt>
                <c:pt idx="634">
                  <c:v>859302.8497988092</c:v>
                </c:pt>
                <c:pt idx="635">
                  <c:v>859930.0464151686</c:v>
                </c:pt>
                <c:pt idx="636">
                  <c:v>859267.1643711225</c:v>
                </c:pt>
                <c:pt idx="637">
                  <c:v>859226.4702879484</c:v>
                </c:pt>
                <c:pt idx="638">
                  <c:v>859495.921566181</c:v>
                </c:pt>
                <c:pt idx="639">
                  <c:v>859284.7422068027</c:v>
                </c:pt>
                <c:pt idx="640">
                  <c:v>859601.3765519933</c:v>
                </c:pt>
                <c:pt idx="641">
                  <c:v>859859.4039482709</c:v>
                </c:pt>
                <c:pt idx="642">
                  <c:v>859523.1211837252</c:v>
                </c:pt>
                <c:pt idx="643">
                  <c:v>859438.0663642996</c:v>
                </c:pt>
                <c:pt idx="644">
                  <c:v>859166.0128193056</c:v>
                </c:pt>
                <c:pt idx="645">
                  <c:v>859188.1899411436</c:v>
                </c:pt>
                <c:pt idx="646">
                  <c:v>859265.6671216076</c:v>
                </c:pt>
                <c:pt idx="647">
                  <c:v>859217.5878900806</c:v>
                </c:pt>
                <c:pt idx="648">
                  <c:v>859331.0448092277</c:v>
                </c:pt>
                <c:pt idx="649">
                  <c:v>859529.1469118886</c:v>
                </c:pt>
                <c:pt idx="650">
                  <c:v>859006.0785583169</c:v>
                </c:pt>
                <c:pt idx="651">
                  <c:v>858928.5682748195</c:v>
                </c:pt>
                <c:pt idx="652">
                  <c:v>858721.4896931107</c:v>
                </c:pt>
                <c:pt idx="653">
                  <c:v>859041.0094930516</c:v>
                </c:pt>
                <c:pt idx="654">
                  <c:v>858713.6430103622</c:v>
                </c:pt>
                <c:pt idx="655">
                  <c:v>858762.3147745803</c:v>
                </c:pt>
                <c:pt idx="656">
                  <c:v>858597.4424258663</c:v>
                </c:pt>
                <c:pt idx="657">
                  <c:v>858561.1386294363</c:v>
                </c:pt>
                <c:pt idx="658">
                  <c:v>858842.1094830795</c:v>
                </c:pt>
                <c:pt idx="659">
                  <c:v>858891.4059781351</c:v>
                </c:pt>
                <c:pt idx="660">
                  <c:v>858643.6817145889</c:v>
                </c:pt>
                <c:pt idx="661">
                  <c:v>858657.9172470032</c:v>
                </c:pt>
                <c:pt idx="662">
                  <c:v>858491.6148163284</c:v>
                </c:pt>
                <c:pt idx="663">
                  <c:v>858484.267832681</c:v>
                </c:pt>
                <c:pt idx="664">
                  <c:v>858267.3791941529</c:v>
                </c:pt>
                <c:pt idx="665">
                  <c:v>858423.0798985405</c:v>
                </c:pt>
                <c:pt idx="666">
                  <c:v>858147.7551613819</c:v>
                </c:pt>
                <c:pt idx="667">
                  <c:v>858166.8772560273</c:v>
                </c:pt>
                <c:pt idx="668">
                  <c:v>858336.6554536142</c:v>
                </c:pt>
                <c:pt idx="669">
                  <c:v>858249.7464212216</c:v>
                </c:pt>
                <c:pt idx="670">
                  <c:v>858367.0147323866</c:v>
                </c:pt>
                <c:pt idx="671">
                  <c:v>858398.6561386487</c:v>
                </c:pt>
                <c:pt idx="672">
                  <c:v>858526.7601842614</c:v>
                </c:pt>
                <c:pt idx="673">
                  <c:v>858319.67658399</c:v>
                </c:pt>
                <c:pt idx="674">
                  <c:v>858509.216088834</c:v>
                </c:pt>
                <c:pt idx="675">
                  <c:v>858317.1435882366</c:v>
                </c:pt>
                <c:pt idx="676">
                  <c:v>858343.7555667043</c:v>
                </c:pt>
                <c:pt idx="677">
                  <c:v>858449.6039327706</c:v>
                </c:pt>
                <c:pt idx="678">
                  <c:v>858143.8216911529</c:v>
                </c:pt>
                <c:pt idx="679">
                  <c:v>858190.4287111718</c:v>
                </c:pt>
                <c:pt idx="680">
                  <c:v>858645.4842523662</c:v>
                </c:pt>
                <c:pt idx="681">
                  <c:v>858673.9262326562</c:v>
                </c:pt>
                <c:pt idx="682">
                  <c:v>859031.5201505857</c:v>
                </c:pt>
                <c:pt idx="683">
                  <c:v>858577.5093746476</c:v>
                </c:pt>
                <c:pt idx="684">
                  <c:v>858716.0829732363</c:v>
                </c:pt>
                <c:pt idx="685">
                  <c:v>858646.4164380913</c:v>
                </c:pt>
                <c:pt idx="686">
                  <c:v>858591.8996618917</c:v>
                </c:pt>
                <c:pt idx="687">
                  <c:v>858446.3976652514</c:v>
                </c:pt>
                <c:pt idx="688">
                  <c:v>858558.9471782157</c:v>
                </c:pt>
                <c:pt idx="689">
                  <c:v>858576.776482117</c:v>
                </c:pt>
                <c:pt idx="690">
                  <c:v>858779.2894811293</c:v>
                </c:pt>
                <c:pt idx="691">
                  <c:v>858704.5259452766</c:v>
                </c:pt>
                <c:pt idx="692">
                  <c:v>858572.5428492863</c:v>
                </c:pt>
                <c:pt idx="693">
                  <c:v>858576.2816171619</c:v>
                </c:pt>
                <c:pt idx="694">
                  <c:v>858454.3460720575</c:v>
                </c:pt>
                <c:pt idx="695">
                  <c:v>858407.2441019592</c:v>
                </c:pt>
                <c:pt idx="696">
                  <c:v>858749.2279119017</c:v>
                </c:pt>
                <c:pt idx="697">
                  <c:v>858504.9665236105</c:v>
                </c:pt>
                <c:pt idx="698">
                  <c:v>858581.7324791622</c:v>
                </c:pt>
                <c:pt idx="699">
                  <c:v>858488.4540664071</c:v>
                </c:pt>
                <c:pt idx="700">
                  <c:v>858522.2657098373</c:v>
                </c:pt>
                <c:pt idx="701">
                  <c:v>858594.6143644</c:v>
                </c:pt>
                <c:pt idx="702">
                  <c:v>858535.7696099787</c:v>
                </c:pt>
                <c:pt idx="703">
                  <c:v>858607.346597333</c:v>
                </c:pt>
                <c:pt idx="704">
                  <c:v>858571.9810615842</c:v>
                </c:pt>
                <c:pt idx="705">
                  <c:v>858553.5855541684</c:v>
                </c:pt>
                <c:pt idx="706">
                  <c:v>858665.0799606146</c:v>
                </c:pt>
                <c:pt idx="707">
                  <c:v>858626.5343442807</c:v>
                </c:pt>
                <c:pt idx="708">
                  <c:v>858670.3789130253</c:v>
                </c:pt>
                <c:pt idx="709">
                  <c:v>858540.5719771528</c:v>
                </c:pt>
                <c:pt idx="710">
                  <c:v>858755.1630201457</c:v>
                </c:pt>
                <c:pt idx="711">
                  <c:v>858799.9557687248</c:v>
                </c:pt>
                <c:pt idx="712">
                  <c:v>858824.9191352763</c:v>
                </c:pt>
                <c:pt idx="713">
                  <c:v>858874.9816938043</c:v>
                </c:pt>
                <c:pt idx="714">
                  <c:v>858919.4308941069</c:v>
                </c:pt>
                <c:pt idx="715">
                  <c:v>859013.9700693226</c:v>
                </c:pt>
                <c:pt idx="716">
                  <c:v>859029.4316986031</c:v>
                </c:pt>
                <c:pt idx="717">
                  <c:v>859121.7738952814</c:v>
                </c:pt>
                <c:pt idx="718">
                  <c:v>858991.7266787164</c:v>
                </c:pt>
                <c:pt idx="719">
                  <c:v>858999.4588006334</c:v>
                </c:pt>
                <c:pt idx="720">
                  <c:v>859151.3791573439</c:v>
                </c:pt>
                <c:pt idx="721">
                  <c:v>859006.9390998542</c:v>
                </c:pt>
                <c:pt idx="722">
                  <c:v>859097.5406786437</c:v>
                </c:pt>
                <c:pt idx="723">
                  <c:v>859002.2047673883</c:v>
                </c:pt>
                <c:pt idx="724">
                  <c:v>859049.2972184302</c:v>
                </c:pt>
                <c:pt idx="725">
                  <c:v>859003.6872344144</c:v>
                </c:pt>
                <c:pt idx="726">
                  <c:v>858975.0993030559</c:v>
                </c:pt>
                <c:pt idx="727">
                  <c:v>858945.5047730902</c:v>
                </c:pt>
                <c:pt idx="728">
                  <c:v>858942.4374551454</c:v>
                </c:pt>
                <c:pt idx="729">
                  <c:v>858889.3051674435</c:v>
                </c:pt>
                <c:pt idx="730">
                  <c:v>858898.620711367</c:v>
                </c:pt>
                <c:pt idx="731">
                  <c:v>858981.5461101022</c:v>
                </c:pt>
                <c:pt idx="732">
                  <c:v>858893.1163767377</c:v>
                </c:pt>
                <c:pt idx="733">
                  <c:v>858877.0669968055</c:v>
                </c:pt>
                <c:pt idx="734">
                  <c:v>858787.5786682856</c:v>
                </c:pt>
                <c:pt idx="735">
                  <c:v>858843.1948221285</c:v>
                </c:pt>
                <c:pt idx="736">
                  <c:v>858799.4134653723</c:v>
                </c:pt>
                <c:pt idx="737">
                  <c:v>858876.8563169801</c:v>
                </c:pt>
                <c:pt idx="738">
                  <c:v>858735.2707384798</c:v>
                </c:pt>
                <c:pt idx="739">
                  <c:v>858880.8757747191</c:v>
                </c:pt>
                <c:pt idx="740">
                  <c:v>858771.0532711722</c:v>
                </c:pt>
                <c:pt idx="741">
                  <c:v>858803.1624971672</c:v>
                </c:pt>
                <c:pt idx="742">
                  <c:v>858708.2494147305</c:v>
                </c:pt>
                <c:pt idx="743">
                  <c:v>858848.4426843217</c:v>
                </c:pt>
                <c:pt idx="744">
                  <c:v>858782.5305053255</c:v>
                </c:pt>
                <c:pt idx="745">
                  <c:v>858841.9137773197</c:v>
                </c:pt>
                <c:pt idx="746">
                  <c:v>858603.5884059418</c:v>
                </c:pt>
                <c:pt idx="747">
                  <c:v>858749.3313738868</c:v>
                </c:pt>
                <c:pt idx="748">
                  <c:v>858864.2692525658</c:v>
                </c:pt>
                <c:pt idx="749">
                  <c:v>858876.1908890299</c:v>
                </c:pt>
                <c:pt idx="750">
                  <c:v>858875.8977358098</c:v>
                </c:pt>
                <c:pt idx="751">
                  <c:v>858888.8760301794</c:v>
                </c:pt>
                <c:pt idx="752">
                  <c:v>858842.894801866</c:v>
                </c:pt>
                <c:pt idx="753">
                  <c:v>858891.9407623323</c:v>
                </c:pt>
                <c:pt idx="754">
                  <c:v>858780.8238360338</c:v>
                </c:pt>
                <c:pt idx="755">
                  <c:v>858818.9827639145</c:v>
                </c:pt>
                <c:pt idx="756">
                  <c:v>858706.3847389609</c:v>
                </c:pt>
                <c:pt idx="757">
                  <c:v>858781.4109284466</c:v>
                </c:pt>
                <c:pt idx="758">
                  <c:v>858849.2934083969</c:v>
                </c:pt>
                <c:pt idx="759">
                  <c:v>858912.4951398044</c:v>
                </c:pt>
                <c:pt idx="760">
                  <c:v>858825.7615184757</c:v>
                </c:pt>
                <c:pt idx="761">
                  <c:v>858823.5153030982</c:v>
                </c:pt>
                <c:pt idx="762">
                  <c:v>858739.3634204189</c:v>
                </c:pt>
                <c:pt idx="763">
                  <c:v>858902.652474841</c:v>
                </c:pt>
                <c:pt idx="764">
                  <c:v>858854.3776272844</c:v>
                </c:pt>
                <c:pt idx="765">
                  <c:v>858840.3965112598</c:v>
                </c:pt>
                <c:pt idx="766">
                  <c:v>858841.4784974711</c:v>
                </c:pt>
                <c:pt idx="767">
                  <c:v>858836.2197668336</c:v>
                </c:pt>
                <c:pt idx="768">
                  <c:v>858626.1855386402</c:v>
                </c:pt>
                <c:pt idx="769">
                  <c:v>858862.9564568987</c:v>
                </c:pt>
                <c:pt idx="770">
                  <c:v>858905.0734612277</c:v>
                </c:pt>
                <c:pt idx="771">
                  <c:v>858858.717666915</c:v>
                </c:pt>
                <c:pt idx="772">
                  <c:v>859048.2107343086</c:v>
                </c:pt>
                <c:pt idx="773">
                  <c:v>858827.5681741949</c:v>
                </c:pt>
                <c:pt idx="774">
                  <c:v>859024.2956700198</c:v>
                </c:pt>
                <c:pt idx="775">
                  <c:v>858971.3297874777</c:v>
                </c:pt>
                <c:pt idx="776">
                  <c:v>858882.7646424727</c:v>
                </c:pt>
                <c:pt idx="777">
                  <c:v>858894.988554604</c:v>
                </c:pt>
                <c:pt idx="778">
                  <c:v>858837.1812682149</c:v>
                </c:pt>
                <c:pt idx="779">
                  <c:v>858831.4304014071</c:v>
                </c:pt>
                <c:pt idx="780">
                  <c:v>858689.0626089775</c:v>
                </c:pt>
                <c:pt idx="781">
                  <c:v>858835.6506286371</c:v>
                </c:pt>
                <c:pt idx="782">
                  <c:v>858869.1725918296</c:v>
                </c:pt>
                <c:pt idx="783">
                  <c:v>858785.5341584951</c:v>
                </c:pt>
                <c:pt idx="784">
                  <c:v>858780.1950535459</c:v>
                </c:pt>
                <c:pt idx="785">
                  <c:v>858807.8576870135</c:v>
                </c:pt>
                <c:pt idx="786">
                  <c:v>858899.5916611423</c:v>
                </c:pt>
                <c:pt idx="787">
                  <c:v>858824.8432137809</c:v>
                </c:pt>
                <c:pt idx="788">
                  <c:v>858756.0011959022</c:v>
                </c:pt>
                <c:pt idx="789">
                  <c:v>858868.5120237976</c:v>
                </c:pt>
                <c:pt idx="790">
                  <c:v>858786.7743621956</c:v>
                </c:pt>
                <c:pt idx="791">
                  <c:v>858841.7996052878</c:v>
                </c:pt>
                <c:pt idx="792">
                  <c:v>858970.3116646849</c:v>
                </c:pt>
                <c:pt idx="793">
                  <c:v>858851.1139888377</c:v>
                </c:pt>
                <c:pt idx="794">
                  <c:v>858946.692673067</c:v>
                </c:pt>
                <c:pt idx="795">
                  <c:v>858738.5829125674</c:v>
                </c:pt>
                <c:pt idx="796">
                  <c:v>858679.4413395633</c:v>
                </c:pt>
                <c:pt idx="797">
                  <c:v>858793.8918526908</c:v>
                </c:pt>
                <c:pt idx="798">
                  <c:v>858659.0705292899</c:v>
                </c:pt>
                <c:pt idx="799">
                  <c:v>858736.440121994</c:v>
                </c:pt>
                <c:pt idx="800">
                  <c:v>858733.4119597891</c:v>
                </c:pt>
                <c:pt idx="801">
                  <c:v>858780.369285293</c:v>
                </c:pt>
                <c:pt idx="802">
                  <c:v>858727.8980520212</c:v>
                </c:pt>
                <c:pt idx="803">
                  <c:v>858805.0384290655</c:v>
                </c:pt>
                <c:pt idx="804">
                  <c:v>858809.5855234819</c:v>
                </c:pt>
                <c:pt idx="805">
                  <c:v>858703.1173336358</c:v>
                </c:pt>
                <c:pt idx="806">
                  <c:v>858819.8829698382</c:v>
                </c:pt>
                <c:pt idx="807">
                  <c:v>858853.4130001212</c:v>
                </c:pt>
                <c:pt idx="808">
                  <c:v>858835.7451908804</c:v>
                </c:pt>
                <c:pt idx="809">
                  <c:v>858754.9494353584</c:v>
                </c:pt>
                <c:pt idx="810">
                  <c:v>858737.1947377595</c:v>
                </c:pt>
                <c:pt idx="811">
                  <c:v>858749.0842015184</c:v>
                </c:pt>
                <c:pt idx="812">
                  <c:v>858787.2265251469</c:v>
                </c:pt>
                <c:pt idx="813">
                  <c:v>858781.9446104335</c:v>
                </c:pt>
                <c:pt idx="814">
                  <c:v>858753.8908509159</c:v>
                </c:pt>
                <c:pt idx="815">
                  <c:v>858792.9039732955</c:v>
                </c:pt>
                <c:pt idx="816">
                  <c:v>858781.3377343775</c:v>
                </c:pt>
                <c:pt idx="817">
                  <c:v>858828.2450469043</c:v>
                </c:pt>
                <c:pt idx="818">
                  <c:v>858811.9084341659</c:v>
                </c:pt>
                <c:pt idx="819">
                  <c:v>858843.5633726006</c:v>
                </c:pt>
                <c:pt idx="820">
                  <c:v>858808.1733974731</c:v>
                </c:pt>
                <c:pt idx="821">
                  <c:v>858778.5412487624</c:v>
                </c:pt>
                <c:pt idx="822">
                  <c:v>858799.3082651756</c:v>
                </c:pt>
                <c:pt idx="823">
                  <c:v>858835.3625542826</c:v>
                </c:pt>
                <c:pt idx="824">
                  <c:v>858797.1864421621</c:v>
                </c:pt>
                <c:pt idx="825">
                  <c:v>858878.3113324965</c:v>
                </c:pt>
                <c:pt idx="826">
                  <c:v>858822.6743838618</c:v>
                </c:pt>
                <c:pt idx="827">
                  <c:v>858893.9965998465</c:v>
                </c:pt>
                <c:pt idx="828">
                  <c:v>858896.4453159327</c:v>
                </c:pt>
                <c:pt idx="829">
                  <c:v>858942.1720966481</c:v>
                </c:pt>
                <c:pt idx="830">
                  <c:v>858956.2290683037</c:v>
                </c:pt>
                <c:pt idx="831">
                  <c:v>858850.1957771439</c:v>
                </c:pt>
                <c:pt idx="832">
                  <c:v>858980.8593886578</c:v>
                </c:pt>
                <c:pt idx="833">
                  <c:v>858947.546902645</c:v>
                </c:pt>
                <c:pt idx="834">
                  <c:v>858952.6062688929</c:v>
                </c:pt>
                <c:pt idx="835">
                  <c:v>858978.2028565721</c:v>
                </c:pt>
                <c:pt idx="836">
                  <c:v>858957.1365542661</c:v>
                </c:pt>
                <c:pt idx="837">
                  <c:v>858963.0646512711</c:v>
                </c:pt>
                <c:pt idx="838">
                  <c:v>858999.5710768447</c:v>
                </c:pt>
                <c:pt idx="839">
                  <c:v>858943.6378956106</c:v>
                </c:pt>
                <c:pt idx="840">
                  <c:v>858969.0038536872</c:v>
                </c:pt>
                <c:pt idx="841">
                  <c:v>858956.2082485202</c:v>
                </c:pt>
                <c:pt idx="842">
                  <c:v>858928.7491076839</c:v>
                </c:pt>
                <c:pt idx="843">
                  <c:v>858940.4008008421</c:v>
                </c:pt>
                <c:pt idx="844">
                  <c:v>858917.1173947186</c:v>
                </c:pt>
                <c:pt idx="845">
                  <c:v>858965.5506405311</c:v>
                </c:pt>
                <c:pt idx="846">
                  <c:v>858966.1863328741</c:v>
                </c:pt>
                <c:pt idx="847">
                  <c:v>858928.1936813963</c:v>
                </c:pt>
                <c:pt idx="848">
                  <c:v>858987.9481930559</c:v>
                </c:pt>
                <c:pt idx="849">
                  <c:v>859016.442196187</c:v>
                </c:pt>
                <c:pt idx="850">
                  <c:v>858981.4136917507</c:v>
                </c:pt>
                <c:pt idx="851">
                  <c:v>858963.6218721938</c:v>
                </c:pt>
                <c:pt idx="852">
                  <c:v>858978.5544778998</c:v>
                </c:pt>
                <c:pt idx="853">
                  <c:v>858933.2471649061</c:v>
                </c:pt>
                <c:pt idx="854">
                  <c:v>858990.2028287675</c:v>
                </c:pt>
                <c:pt idx="855">
                  <c:v>858959.0373260822</c:v>
                </c:pt>
                <c:pt idx="856">
                  <c:v>859000.6678410945</c:v>
                </c:pt>
                <c:pt idx="857">
                  <c:v>858903.0908802948</c:v>
                </c:pt>
                <c:pt idx="858">
                  <c:v>858972.699224923</c:v>
                </c:pt>
                <c:pt idx="859">
                  <c:v>858876.8678688104</c:v>
                </c:pt>
                <c:pt idx="860">
                  <c:v>858875.1894811929</c:v>
                </c:pt>
                <c:pt idx="861">
                  <c:v>858946.6719181726</c:v>
                </c:pt>
                <c:pt idx="862">
                  <c:v>858877.737226889</c:v>
                </c:pt>
                <c:pt idx="863">
                  <c:v>858848.5863907312</c:v>
                </c:pt>
                <c:pt idx="864">
                  <c:v>858869.8672087826</c:v>
                </c:pt>
                <c:pt idx="865">
                  <c:v>858823.8446958546</c:v>
                </c:pt>
                <c:pt idx="866">
                  <c:v>858867.0636094862</c:v>
                </c:pt>
                <c:pt idx="867">
                  <c:v>858789.5303645069</c:v>
                </c:pt>
                <c:pt idx="868">
                  <c:v>858880.614517886</c:v>
                </c:pt>
                <c:pt idx="869">
                  <c:v>858813.4294231808</c:v>
                </c:pt>
                <c:pt idx="870">
                  <c:v>858898.3104376525</c:v>
                </c:pt>
                <c:pt idx="871">
                  <c:v>858932.4297495483</c:v>
                </c:pt>
                <c:pt idx="872">
                  <c:v>858875.0273912675</c:v>
                </c:pt>
                <c:pt idx="873">
                  <c:v>858888.340716703</c:v>
                </c:pt>
                <c:pt idx="874">
                  <c:v>858855.2405635709</c:v>
                </c:pt>
                <c:pt idx="875">
                  <c:v>858870.6738222258</c:v>
                </c:pt>
                <c:pt idx="876">
                  <c:v>858865.9436845612</c:v>
                </c:pt>
                <c:pt idx="877">
                  <c:v>858853.6437455344</c:v>
                </c:pt>
                <c:pt idx="878">
                  <c:v>858868.2114628932</c:v>
                </c:pt>
                <c:pt idx="879">
                  <c:v>858886.1561115445</c:v>
                </c:pt>
                <c:pt idx="880">
                  <c:v>858856.4209270499</c:v>
                </c:pt>
                <c:pt idx="881">
                  <c:v>858863.8107114108</c:v>
                </c:pt>
                <c:pt idx="882">
                  <c:v>858834.2557831311</c:v>
                </c:pt>
                <c:pt idx="883">
                  <c:v>858844.7229069076</c:v>
                </c:pt>
                <c:pt idx="884">
                  <c:v>858808.9319594165</c:v>
                </c:pt>
                <c:pt idx="885">
                  <c:v>858838.767318071</c:v>
                </c:pt>
                <c:pt idx="886">
                  <c:v>858860.8771939351</c:v>
                </c:pt>
                <c:pt idx="887">
                  <c:v>858849.7541413154</c:v>
                </c:pt>
                <c:pt idx="888">
                  <c:v>858864.8461461577</c:v>
                </c:pt>
                <c:pt idx="889">
                  <c:v>858824.4831453676</c:v>
                </c:pt>
                <c:pt idx="890">
                  <c:v>858873.2615325029</c:v>
                </c:pt>
                <c:pt idx="891">
                  <c:v>858849.8843603182</c:v>
                </c:pt>
                <c:pt idx="892">
                  <c:v>858824.28942798</c:v>
                </c:pt>
                <c:pt idx="893">
                  <c:v>858849.313371675</c:v>
                </c:pt>
                <c:pt idx="894">
                  <c:v>858825.5188594945</c:v>
                </c:pt>
                <c:pt idx="895">
                  <c:v>858812.4535912045</c:v>
                </c:pt>
                <c:pt idx="896">
                  <c:v>858812.3084227262</c:v>
                </c:pt>
                <c:pt idx="897">
                  <c:v>858810.9718950319</c:v>
                </c:pt>
                <c:pt idx="898">
                  <c:v>858815.5089485018</c:v>
                </c:pt>
                <c:pt idx="899">
                  <c:v>858801.4179390292</c:v>
                </c:pt>
                <c:pt idx="900">
                  <c:v>858837.5710026765</c:v>
                </c:pt>
                <c:pt idx="901">
                  <c:v>858807.8378058546</c:v>
                </c:pt>
                <c:pt idx="902">
                  <c:v>858806.2945216949</c:v>
                </c:pt>
                <c:pt idx="903">
                  <c:v>858819.4807183287</c:v>
                </c:pt>
                <c:pt idx="904">
                  <c:v>858814.4362200679</c:v>
                </c:pt>
                <c:pt idx="905">
                  <c:v>858803.4608680811</c:v>
                </c:pt>
                <c:pt idx="906">
                  <c:v>858833.0308681419</c:v>
                </c:pt>
                <c:pt idx="907">
                  <c:v>858795.6646575859</c:v>
                </c:pt>
                <c:pt idx="908">
                  <c:v>858819.3976655701</c:v>
                </c:pt>
                <c:pt idx="909">
                  <c:v>858819.326362233</c:v>
                </c:pt>
                <c:pt idx="910">
                  <c:v>858780.2262468501</c:v>
                </c:pt>
                <c:pt idx="911">
                  <c:v>858794.1305947615</c:v>
                </c:pt>
                <c:pt idx="912">
                  <c:v>858774.3184833489</c:v>
                </c:pt>
                <c:pt idx="913">
                  <c:v>858804.4941345495</c:v>
                </c:pt>
                <c:pt idx="914">
                  <c:v>858830.9852838818</c:v>
                </c:pt>
                <c:pt idx="915">
                  <c:v>858848.0501351043</c:v>
                </c:pt>
                <c:pt idx="916">
                  <c:v>858813.1726718963</c:v>
                </c:pt>
                <c:pt idx="917">
                  <c:v>858836.1955306446</c:v>
                </c:pt>
                <c:pt idx="918">
                  <c:v>858839.02365902</c:v>
                </c:pt>
                <c:pt idx="919">
                  <c:v>858849.4906662001</c:v>
                </c:pt>
                <c:pt idx="920">
                  <c:v>858887.9991587752</c:v>
                </c:pt>
                <c:pt idx="921">
                  <c:v>858830.4461621756</c:v>
                </c:pt>
                <c:pt idx="922">
                  <c:v>858859.438359243</c:v>
                </c:pt>
                <c:pt idx="923">
                  <c:v>858842.4377548582</c:v>
                </c:pt>
                <c:pt idx="924">
                  <c:v>858812.9337278506</c:v>
                </c:pt>
                <c:pt idx="925">
                  <c:v>858847.9690549817</c:v>
                </c:pt>
                <c:pt idx="926">
                  <c:v>858835.8710193306</c:v>
                </c:pt>
                <c:pt idx="927">
                  <c:v>858851.4264527305</c:v>
                </c:pt>
                <c:pt idx="928">
                  <c:v>858842.1482736935</c:v>
                </c:pt>
                <c:pt idx="929">
                  <c:v>858844.3889937912</c:v>
                </c:pt>
                <c:pt idx="930">
                  <c:v>858840.8846676734</c:v>
                </c:pt>
                <c:pt idx="931">
                  <c:v>858842.9450846349</c:v>
                </c:pt>
                <c:pt idx="932">
                  <c:v>858849.8063416969</c:v>
                </c:pt>
                <c:pt idx="933">
                  <c:v>858835.9755670992</c:v>
                </c:pt>
                <c:pt idx="934">
                  <c:v>858843.2875827654</c:v>
                </c:pt>
                <c:pt idx="935">
                  <c:v>858861.3860896257</c:v>
                </c:pt>
                <c:pt idx="936">
                  <c:v>858842.3623362089</c:v>
                </c:pt>
                <c:pt idx="937">
                  <c:v>858831.4759233139</c:v>
                </c:pt>
                <c:pt idx="938">
                  <c:v>858848.49482237</c:v>
                </c:pt>
                <c:pt idx="939">
                  <c:v>858844.636829073</c:v>
                </c:pt>
                <c:pt idx="940">
                  <c:v>858833.7859693961</c:v>
                </c:pt>
                <c:pt idx="941">
                  <c:v>858840.851337166</c:v>
                </c:pt>
                <c:pt idx="942">
                  <c:v>858846.6093134541</c:v>
                </c:pt>
                <c:pt idx="943">
                  <c:v>858825.2815353201</c:v>
                </c:pt>
                <c:pt idx="944">
                  <c:v>858829.6305893108</c:v>
                </c:pt>
                <c:pt idx="945">
                  <c:v>858800.5620011924</c:v>
                </c:pt>
                <c:pt idx="946">
                  <c:v>858809.5189038108</c:v>
                </c:pt>
                <c:pt idx="947">
                  <c:v>858802.2299144496</c:v>
                </c:pt>
                <c:pt idx="948">
                  <c:v>858789.1187522793</c:v>
                </c:pt>
                <c:pt idx="949">
                  <c:v>858803.0148074413</c:v>
                </c:pt>
                <c:pt idx="950">
                  <c:v>858801.5126428434</c:v>
                </c:pt>
                <c:pt idx="951">
                  <c:v>858803.0049482216</c:v>
                </c:pt>
                <c:pt idx="952">
                  <c:v>858807.8741127077</c:v>
                </c:pt>
                <c:pt idx="953">
                  <c:v>858801.8838579206</c:v>
                </c:pt>
                <c:pt idx="954">
                  <c:v>858809.5107171556</c:v>
                </c:pt>
                <c:pt idx="955">
                  <c:v>858805.3495254997</c:v>
                </c:pt>
                <c:pt idx="956">
                  <c:v>858818.5074949547</c:v>
                </c:pt>
                <c:pt idx="957">
                  <c:v>858805.356076971</c:v>
                </c:pt>
                <c:pt idx="958">
                  <c:v>858803.6203729481</c:v>
                </c:pt>
                <c:pt idx="959">
                  <c:v>858803.5222733017</c:v>
                </c:pt>
                <c:pt idx="960">
                  <c:v>858793.7752947154</c:v>
                </c:pt>
                <c:pt idx="961">
                  <c:v>858804.7012316048</c:v>
                </c:pt>
                <c:pt idx="962">
                  <c:v>858803.4032262684</c:v>
                </c:pt>
                <c:pt idx="963">
                  <c:v>858805.7173664605</c:v>
                </c:pt>
                <c:pt idx="964">
                  <c:v>858826.8391578179</c:v>
                </c:pt>
                <c:pt idx="965">
                  <c:v>858802.9898903203</c:v>
                </c:pt>
                <c:pt idx="966">
                  <c:v>858795.1728190749</c:v>
                </c:pt>
                <c:pt idx="967">
                  <c:v>858802.6642320182</c:v>
                </c:pt>
                <c:pt idx="968">
                  <c:v>858810.6783095672</c:v>
                </c:pt>
                <c:pt idx="969">
                  <c:v>858808.5059161364</c:v>
                </c:pt>
                <c:pt idx="970">
                  <c:v>858814.5878616393</c:v>
                </c:pt>
                <c:pt idx="971">
                  <c:v>858796.3953583896</c:v>
                </c:pt>
                <c:pt idx="972">
                  <c:v>858794.8707597555</c:v>
                </c:pt>
                <c:pt idx="973">
                  <c:v>858803.0377462878</c:v>
                </c:pt>
                <c:pt idx="974">
                  <c:v>858834.9892467926</c:v>
                </c:pt>
                <c:pt idx="975">
                  <c:v>858811.6660414611</c:v>
                </c:pt>
                <c:pt idx="976">
                  <c:v>858809.3442969903</c:v>
                </c:pt>
                <c:pt idx="977">
                  <c:v>858807.1205666413</c:v>
                </c:pt>
                <c:pt idx="978">
                  <c:v>858786.4099120393</c:v>
                </c:pt>
                <c:pt idx="979">
                  <c:v>858807.8989462836</c:v>
                </c:pt>
                <c:pt idx="980">
                  <c:v>858812.122145041</c:v>
                </c:pt>
                <c:pt idx="981">
                  <c:v>858806.694162343</c:v>
                </c:pt>
                <c:pt idx="982">
                  <c:v>858810.9726160464</c:v>
                </c:pt>
                <c:pt idx="983">
                  <c:v>858816.1275800212</c:v>
                </c:pt>
                <c:pt idx="984">
                  <c:v>858803.7164433947</c:v>
                </c:pt>
                <c:pt idx="985">
                  <c:v>858808.3668898866</c:v>
                </c:pt>
                <c:pt idx="986">
                  <c:v>858801.666342217</c:v>
                </c:pt>
                <c:pt idx="987">
                  <c:v>858805.2550487811</c:v>
                </c:pt>
                <c:pt idx="988">
                  <c:v>858811.2725265416</c:v>
                </c:pt>
                <c:pt idx="989">
                  <c:v>858811.2848869396</c:v>
                </c:pt>
                <c:pt idx="990">
                  <c:v>858813.3009778371</c:v>
                </c:pt>
                <c:pt idx="991">
                  <c:v>858808.6048758683</c:v>
                </c:pt>
                <c:pt idx="992">
                  <c:v>858809.064894566</c:v>
                </c:pt>
                <c:pt idx="993">
                  <c:v>858813.7133354698</c:v>
                </c:pt>
                <c:pt idx="994">
                  <c:v>858810.0729347084</c:v>
                </c:pt>
                <c:pt idx="995">
                  <c:v>858802.9378520303</c:v>
                </c:pt>
                <c:pt idx="996">
                  <c:v>858797.8406530713</c:v>
                </c:pt>
                <c:pt idx="997">
                  <c:v>858819.6354987764</c:v>
                </c:pt>
                <c:pt idx="998">
                  <c:v>858820.0762756316</c:v>
                </c:pt>
                <c:pt idx="999">
                  <c:v>858821.1142406313</c:v>
                </c:pt>
                <c:pt idx="1000">
                  <c:v>858817.7772383372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3199276.512419292</c:v>
                </c:pt>
                <c:pt idx="1">
                  <c:v>11153651.62676723</c:v>
                </c:pt>
                <c:pt idx="2">
                  <c:v>10661288.40590117</c:v>
                </c:pt>
                <c:pt idx="3">
                  <c:v>10300027.94890479</c:v>
                </c:pt>
                <c:pt idx="4">
                  <c:v>10197971.39628174</c:v>
                </c:pt>
                <c:pt idx="5">
                  <c:v>10024803.24487996</c:v>
                </c:pt>
                <c:pt idx="6">
                  <c:v>9932869.398949791</c:v>
                </c:pt>
                <c:pt idx="7">
                  <c:v>9764483.397752019</c:v>
                </c:pt>
                <c:pt idx="8">
                  <c:v>9674966.330523944</c:v>
                </c:pt>
                <c:pt idx="9">
                  <c:v>9506204.945306007</c:v>
                </c:pt>
                <c:pt idx="10">
                  <c:v>9417001.082334567</c:v>
                </c:pt>
                <c:pt idx="11">
                  <c:v>9246455.210822804</c:v>
                </c:pt>
                <c:pt idx="12">
                  <c:v>9156787.159608062</c:v>
                </c:pt>
                <c:pt idx="13">
                  <c:v>8984010.107129745</c:v>
                </c:pt>
                <c:pt idx="14">
                  <c:v>8893545.024226446</c:v>
                </c:pt>
                <c:pt idx="15">
                  <c:v>8718409.29537685</c:v>
                </c:pt>
                <c:pt idx="16">
                  <c:v>8626991.156293018</c:v>
                </c:pt>
                <c:pt idx="17">
                  <c:v>8449484.126887795</c:v>
                </c:pt>
                <c:pt idx="18">
                  <c:v>8357032.701926586</c:v>
                </c:pt>
                <c:pt idx="19">
                  <c:v>8177178.686480573</c:v>
                </c:pt>
                <c:pt idx="20">
                  <c:v>8083645.465153407</c:v>
                </c:pt>
                <c:pt idx="21">
                  <c:v>7901472.046795771</c:v>
                </c:pt>
                <c:pt idx="22">
                  <c:v>7806818.648145355</c:v>
                </c:pt>
                <c:pt idx="23">
                  <c:v>7622340.408225061</c:v>
                </c:pt>
                <c:pt idx="24">
                  <c:v>7526526.681513275</c:v>
                </c:pt>
                <c:pt idx="25">
                  <c:v>7339736.087075337</c:v>
                </c:pt>
                <c:pt idx="26">
                  <c:v>7239564.820792124</c:v>
                </c:pt>
                <c:pt idx="27">
                  <c:v>7044138.333819838</c:v>
                </c:pt>
                <c:pt idx="28">
                  <c:v>6939234.430457369</c:v>
                </c:pt>
                <c:pt idx="29">
                  <c:v>6734554.341018372</c:v>
                </c:pt>
                <c:pt idx="30">
                  <c:v>6339319.094415095</c:v>
                </c:pt>
                <c:pt idx="31">
                  <c:v>6105028.966526598</c:v>
                </c:pt>
                <c:pt idx="32">
                  <c:v>5904480.000696257</c:v>
                </c:pt>
                <c:pt idx="33">
                  <c:v>5864858.042771928</c:v>
                </c:pt>
                <c:pt idx="34">
                  <c:v>5862724.844129414</c:v>
                </c:pt>
                <c:pt idx="35">
                  <c:v>5772663.301138495</c:v>
                </c:pt>
                <c:pt idx="36">
                  <c:v>5769871.808267729</c:v>
                </c:pt>
                <c:pt idx="37">
                  <c:v>5692796.001694678</c:v>
                </c:pt>
                <c:pt idx="38">
                  <c:v>5689532.32884014</c:v>
                </c:pt>
                <c:pt idx="39">
                  <c:v>5618384.575338827</c:v>
                </c:pt>
                <c:pt idx="40">
                  <c:v>5614752.428456052</c:v>
                </c:pt>
                <c:pt idx="41">
                  <c:v>5546554.741769123</c:v>
                </c:pt>
                <c:pt idx="42">
                  <c:v>5542611.142364365</c:v>
                </c:pt>
                <c:pt idx="43">
                  <c:v>5475986.614778738</c:v>
                </c:pt>
                <c:pt idx="44">
                  <c:v>5471823.86107963</c:v>
                </c:pt>
                <c:pt idx="45">
                  <c:v>5406412.456768511</c:v>
                </c:pt>
                <c:pt idx="46">
                  <c:v>5402078.245218447</c:v>
                </c:pt>
                <c:pt idx="47">
                  <c:v>5337481.042101316</c:v>
                </c:pt>
                <c:pt idx="48">
                  <c:v>5332989.991522654</c:v>
                </c:pt>
                <c:pt idx="49">
                  <c:v>5268996.846734044</c:v>
                </c:pt>
                <c:pt idx="50">
                  <c:v>5264401.452403528</c:v>
                </c:pt>
                <c:pt idx="51">
                  <c:v>5201314.176098996</c:v>
                </c:pt>
                <c:pt idx="52">
                  <c:v>5196645.111913972</c:v>
                </c:pt>
                <c:pt idx="53">
                  <c:v>5134670.094299821</c:v>
                </c:pt>
                <c:pt idx="54">
                  <c:v>5129585.196580564</c:v>
                </c:pt>
                <c:pt idx="55">
                  <c:v>5069307.914374842</c:v>
                </c:pt>
                <c:pt idx="56">
                  <c:v>5064040.47074063</c:v>
                </c:pt>
                <c:pt idx="57">
                  <c:v>5007186.383190587</c:v>
                </c:pt>
                <c:pt idx="58">
                  <c:v>4996072.980286295</c:v>
                </c:pt>
                <c:pt idx="59">
                  <c:v>4843730.177551685</c:v>
                </c:pt>
                <c:pt idx="60">
                  <c:v>4746372.909590551</c:v>
                </c:pt>
                <c:pt idx="61">
                  <c:v>4665307.724031511</c:v>
                </c:pt>
                <c:pt idx="62">
                  <c:v>4665675.311611292</c:v>
                </c:pt>
                <c:pt idx="63">
                  <c:v>4665318.085968913</c:v>
                </c:pt>
                <c:pt idx="64">
                  <c:v>4642229.747299423</c:v>
                </c:pt>
                <c:pt idx="65">
                  <c:v>4642428.334810377</c:v>
                </c:pt>
                <c:pt idx="66">
                  <c:v>4599940.079179249</c:v>
                </c:pt>
                <c:pt idx="67">
                  <c:v>4558310.697211216</c:v>
                </c:pt>
                <c:pt idx="68">
                  <c:v>4538776.736132115</c:v>
                </c:pt>
                <c:pt idx="69">
                  <c:v>4539211.734422533</c:v>
                </c:pt>
                <c:pt idx="70">
                  <c:v>4501652.847780527</c:v>
                </c:pt>
                <c:pt idx="71">
                  <c:v>4501976.305727472</c:v>
                </c:pt>
                <c:pt idx="72">
                  <c:v>4457614.646245074</c:v>
                </c:pt>
                <c:pt idx="73">
                  <c:v>4412328.608854843</c:v>
                </c:pt>
                <c:pt idx="74">
                  <c:v>4392079.338698759</c:v>
                </c:pt>
                <c:pt idx="75">
                  <c:v>4392263.973685912</c:v>
                </c:pt>
                <c:pt idx="76">
                  <c:v>4351955.844276025</c:v>
                </c:pt>
                <c:pt idx="77">
                  <c:v>4306754.648605102</c:v>
                </c:pt>
                <c:pt idx="78">
                  <c:v>4287134.827776282</c:v>
                </c:pt>
                <c:pt idx="79">
                  <c:v>4287015.451901013</c:v>
                </c:pt>
                <c:pt idx="80">
                  <c:v>4248203.827084325</c:v>
                </c:pt>
                <c:pt idx="81">
                  <c:v>4205881.843009207</c:v>
                </c:pt>
                <c:pt idx="82">
                  <c:v>4188073.071639439</c:v>
                </c:pt>
                <c:pt idx="83">
                  <c:v>4187423.604605026</c:v>
                </c:pt>
                <c:pt idx="84">
                  <c:v>4153043.164430791</c:v>
                </c:pt>
                <c:pt idx="85">
                  <c:v>4115881.126428347</c:v>
                </c:pt>
                <c:pt idx="86">
                  <c:v>4099877.303223921</c:v>
                </c:pt>
                <c:pt idx="87">
                  <c:v>4102851.759477353</c:v>
                </c:pt>
                <c:pt idx="88">
                  <c:v>4064561.12659707</c:v>
                </c:pt>
                <c:pt idx="89">
                  <c:v>4008243.983419792</c:v>
                </c:pt>
                <c:pt idx="90">
                  <c:v>3962760.407585626</c:v>
                </c:pt>
                <c:pt idx="91">
                  <c:v>3927627.933968038</c:v>
                </c:pt>
                <c:pt idx="92">
                  <c:v>3918055.204151588</c:v>
                </c:pt>
                <c:pt idx="93">
                  <c:v>3919050.478802547</c:v>
                </c:pt>
                <c:pt idx="94">
                  <c:v>3917969.095373739</c:v>
                </c:pt>
                <c:pt idx="95">
                  <c:v>3921020.457192474</c:v>
                </c:pt>
                <c:pt idx="96">
                  <c:v>3902704.15605089</c:v>
                </c:pt>
                <c:pt idx="97">
                  <c:v>3902838.679976129</c:v>
                </c:pt>
                <c:pt idx="98">
                  <c:v>3867618.414176614</c:v>
                </c:pt>
                <c:pt idx="99">
                  <c:v>3859140.826515188</c:v>
                </c:pt>
                <c:pt idx="100">
                  <c:v>3862609.340000884</c:v>
                </c:pt>
                <c:pt idx="101">
                  <c:v>3833381.530527057</c:v>
                </c:pt>
                <c:pt idx="102">
                  <c:v>3828709.064999696</c:v>
                </c:pt>
                <c:pt idx="103">
                  <c:v>3825847.548694505</c:v>
                </c:pt>
                <c:pt idx="104">
                  <c:v>3790789.819677395</c:v>
                </c:pt>
                <c:pt idx="105">
                  <c:v>3775919.899293273</c:v>
                </c:pt>
                <c:pt idx="106">
                  <c:v>3779456.70422486</c:v>
                </c:pt>
                <c:pt idx="107">
                  <c:v>3747879.563954791</c:v>
                </c:pt>
                <c:pt idx="108">
                  <c:v>3722493.506923524</c:v>
                </c:pt>
                <c:pt idx="109">
                  <c:v>3715969.576876633</c:v>
                </c:pt>
                <c:pt idx="110">
                  <c:v>3714049.471523375</c:v>
                </c:pt>
                <c:pt idx="111">
                  <c:v>3681729.808686558</c:v>
                </c:pt>
                <c:pt idx="112">
                  <c:v>3670291.973194596</c:v>
                </c:pt>
                <c:pt idx="113">
                  <c:v>3673251.042211469</c:v>
                </c:pt>
                <c:pt idx="114">
                  <c:v>3662682.566508261</c:v>
                </c:pt>
                <c:pt idx="115">
                  <c:v>3661276.254814429</c:v>
                </c:pt>
                <c:pt idx="116">
                  <c:v>3635740.784749911</c:v>
                </c:pt>
                <c:pt idx="117">
                  <c:v>3621684.373300972</c:v>
                </c:pt>
                <c:pt idx="118">
                  <c:v>3619921.796153971</c:v>
                </c:pt>
                <c:pt idx="119">
                  <c:v>3586096.017441634</c:v>
                </c:pt>
                <c:pt idx="120">
                  <c:v>3557075.912892947</c:v>
                </c:pt>
                <c:pt idx="121">
                  <c:v>3542748.88564766</c:v>
                </c:pt>
                <c:pt idx="122">
                  <c:v>3537487.846424327</c:v>
                </c:pt>
                <c:pt idx="123">
                  <c:v>3538348.608664545</c:v>
                </c:pt>
                <c:pt idx="124">
                  <c:v>3534760.267072586</c:v>
                </c:pt>
                <c:pt idx="125">
                  <c:v>3534957.156439802</c:v>
                </c:pt>
                <c:pt idx="126">
                  <c:v>3524274.51807317</c:v>
                </c:pt>
                <c:pt idx="127">
                  <c:v>3524958.943124578</c:v>
                </c:pt>
                <c:pt idx="128">
                  <c:v>3502902.451092578</c:v>
                </c:pt>
                <c:pt idx="129">
                  <c:v>3492391.829985644</c:v>
                </c:pt>
                <c:pt idx="130">
                  <c:v>3488896.279609933</c:v>
                </c:pt>
                <c:pt idx="131">
                  <c:v>3489510.93146169</c:v>
                </c:pt>
                <c:pt idx="132">
                  <c:v>3473920.774397064</c:v>
                </c:pt>
                <c:pt idx="133">
                  <c:v>3450404.821081151</c:v>
                </c:pt>
                <c:pt idx="134">
                  <c:v>3440736.239965493</c:v>
                </c:pt>
                <c:pt idx="135">
                  <c:v>3440633.116619476</c:v>
                </c:pt>
                <c:pt idx="136">
                  <c:v>3422331.557758005</c:v>
                </c:pt>
                <c:pt idx="137">
                  <c:v>3404397.089842706</c:v>
                </c:pt>
                <c:pt idx="138">
                  <c:v>3392991.558870627</c:v>
                </c:pt>
                <c:pt idx="139">
                  <c:v>3387787.441237824</c:v>
                </c:pt>
                <c:pt idx="140">
                  <c:v>3387639.488901315</c:v>
                </c:pt>
                <c:pt idx="141">
                  <c:v>3369487.613582042</c:v>
                </c:pt>
                <c:pt idx="142">
                  <c:v>3360727.631457058</c:v>
                </c:pt>
                <c:pt idx="143">
                  <c:v>3360964.968687006</c:v>
                </c:pt>
                <c:pt idx="144">
                  <c:v>3354834.221755782</c:v>
                </c:pt>
                <c:pt idx="145">
                  <c:v>3353972.476629145</c:v>
                </c:pt>
                <c:pt idx="146">
                  <c:v>3339457.069156842</c:v>
                </c:pt>
                <c:pt idx="147">
                  <c:v>3324983.774768822</c:v>
                </c:pt>
                <c:pt idx="148">
                  <c:v>3306641.570703113</c:v>
                </c:pt>
                <c:pt idx="149">
                  <c:v>3291497.509273409</c:v>
                </c:pt>
                <c:pt idx="150">
                  <c:v>3281095.404391133</c:v>
                </c:pt>
                <c:pt idx="151">
                  <c:v>3276950.955390147</c:v>
                </c:pt>
                <c:pt idx="152">
                  <c:v>3277563.295027444</c:v>
                </c:pt>
                <c:pt idx="153">
                  <c:v>3276438.983195174</c:v>
                </c:pt>
                <c:pt idx="154">
                  <c:v>3276672.650590505</c:v>
                </c:pt>
                <c:pt idx="155">
                  <c:v>3268496.901357869</c:v>
                </c:pt>
                <c:pt idx="156">
                  <c:v>3261097.881767971</c:v>
                </c:pt>
                <c:pt idx="157">
                  <c:v>3248285.213238099</c:v>
                </c:pt>
                <c:pt idx="158">
                  <c:v>3240593.924137561</c:v>
                </c:pt>
                <c:pt idx="159">
                  <c:v>3237791.087858729</c:v>
                </c:pt>
                <c:pt idx="160">
                  <c:v>3237228.345294498</c:v>
                </c:pt>
                <c:pt idx="161">
                  <c:v>3227035.492098239</c:v>
                </c:pt>
                <c:pt idx="162">
                  <c:v>3212176.725652265</c:v>
                </c:pt>
                <c:pt idx="163">
                  <c:v>3205088.153553089</c:v>
                </c:pt>
                <c:pt idx="164">
                  <c:v>3197733.329184769</c:v>
                </c:pt>
                <c:pt idx="165">
                  <c:v>3191170.932532109</c:v>
                </c:pt>
                <c:pt idx="166">
                  <c:v>3179380.8714776</c:v>
                </c:pt>
                <c:pt idx="167">
                  <c:v>3168534.719982442</c:v>
                </c:pt>
                <c:pt idx="168">
                  <c:v>3162017.184451605</c:v>
                </c:pt>
                <c:pt idx="169">
                  <c:v>3159078.362537199</c:v>
                </c:pt>
                <c:pt idx="170">
                  <c:v>3158919.583407546</c:v>
                </c:pt>
                <c:pt idx="171">
                  <c:v>3148554.678922561</c:v>
                </c:pt>
                <c:pt idx="172">
                  <c:v>3143684.67952641</c:v>
                </c:pt>
                <c:pt idx="173">
                  <c:v>3144165.226890938</c:v>
                </c:pt>
                <c:pt idx="174">
                  <c:v>3139284.925285803</c:v>
                </c:pt>
                <c:pt idx="175">
                  <c:v>3139037.900433063</c:v>
                </c:pt>
                <c:pt idx="176">
                  <c:v>3129062.223137913</c:v>
                </c:pt>
                <c:pt idx="177">
                  <c:v>3117573.937505953</c:v>
                </c:pt>
                <c:pt idx="178">
                  <c:v>3105632.310474391</c:v>
                </c:pt>
                <c:pt idx="179">
                  <c:v>3098660.3800892</c:v>
                </c:pt>
                <c:pt idx="180">
                  <c:v>3096007.017707004</c:v>
                </c:pt>
                <c:pt idx="181">
                  <c:v>3095815.065166925</c:v>
                </c:pt>
                <c:pt idx="182">
                  <c:v>3094027.478637224</c:v>
                </c:pt>
                <c:pt idx="183">
                  <c:v>3094012.896602056</c:v>
                </c:pt>
                <c:pt idx="184">
                  <c:v>3088962.968318498</c:v>
                </c:pt>
                <c:pt idx="185">
                  <c:v>3083963.815077578</c:v>
                </c:pt>
                <c:pt idx="186">
                  <c:v>3074861.074069047</c:v>
                </c:pt>
                <c:pt idx="187">
                  <c:v>3069995.911727494</c:v>
                </c:pt>
                <c:pt idx="188">
                  <c:v>3068561.839338089</c:v>
                </c:pt>
                <c:pt idx="189">
                  <c:v>3068765.228319074</c:v>
                </c:pt>
                <c:pt idx="190">
                  <c:v>3061647.513065515</c:v>
                </c:pt>
                <c:pt idx="191">
                  <c:v>3051224.108374636</c:v>
                </c:pt>
                <c:pt idx="192">
                  <c:v>3047477.949788326</c:v>
                </c:pt>
                <c:pt idx="193">
                  <c:v>3047691.205433414</c:v>
                </c:pt>
                <c:pt idx="194">
                  <c:v>3041171.481039301</c:v>
                </c:pt>
                <c:pt idx="195">
                  <c:v>3036322.785180947</c:v>
                </c:pt>
                <c:pt idx="196">
                  <c:v>3028547.391788666</c:v>
                </c:pt>
                <c:pt idx="197">
                  <c:v>3020244.336240551</c:v>
                </c:pt>
                <c:pt idx="198">
                  <c:v>3015994.048695222</c:v>
                </c:pt>
                <c:pt idx="199">
                  <c:v>3013488.188757188</c:v>
                </c:pt>
                <c:pt idx="200">
                  <c:v>3013284.788209487</c:v>
                </c:pt>
                <c:pt idx="201">
                  <c:v>3006436.21208518</c:v>
                </c:pt>
                <c:pt idx="202">
                  <c:v>3002056.58511598</c:v>
                </c:pt>
                <c:pt idx="203">
                  <c:v>2998544.487921826</c:v>
                </c:pt>
                <c:pt idx="204">
                  <c:v>2998556.348959435</c:v>
                </c:pt>
                <c:pt idx="205">
                  <c:v>2992217.892112085</c:v>
                </c:pt>
                <c:pt idx="206">
                  <c:v>2984256.074647941</c:v>
                </c:pt>
                <c:pt idx="207">
                  <c:v>2976618.70494356</c:v>
                </c:pt>
                <c:pt idx="208">
                  <c:v>2971115.216942924</c:v>
                </c:pt>
                <c:pt idx="209">
                  <c:v>2968951.93432761</c:v>
                </c:pt>
                <c:pt idx="210">
                  <c:v>2969288.450902421</c:v>
                </c:pt>
                <c:pt idx="211">
                  <c:v>2968075.324535375</c:v>
                </c:pt>
                <c:pt idx="212">
                  <c:v>2968112.858550431</c:v>
                </c:pt>
                <c:pt idx="213">
                  <c:v>2963987.855120268</c:v>
                </c:pt>
                <c:pt idx="214">
                  <c:v>2960346.386373663</c:v>
                </c:pt>
                <c:pt idx="215">
                  <c:v>2954056.933658191</c:v>
                </c:pt>
                <c:pt idx="216">
                  <c:v>2950176.010565477</c:v>
                </c:pt>
                <c:pt idx="217">
                  <c:v>2948733.90742118</c:v>
                </c:pt>
                <c:pt idx="218">
                  <c:v>2948669.721476665</c:v>
                </c:pt>
                <c:pt idx="219">
                  <c:v>2943840.676346489</c:v>
                </c:pt>
                <c:pt idx="220">
                  <c:v>2936550.999739776</c:v>
                </c:pt>
                <c:pt idx="221">
                  <c:v>2933265.444004125</c:v>
                </c:pt>
                <c:pt idx="222">
                  <c:v>2930716.960138903</c:v>
                </c:pt>
                <c:pt idx="223">
                  <c:v>2930715.782335807</c:v>
                </c:pt>
                <c:pt idx="224">
                  <c:v>2925591.959386569</c:v>
                </c:pt>
                <c:pt idx="225">
                  <c:v>2922066.552822883</c:v>
                </c:pt>
                <c:pt idx="226">
                  <c:v>2916087.259067692</c:v>
                </c:pt>
                <c:pt idx="227">
                  <c:v>2910542.61697768</c:v>
                </c:pt>
                <c:pt idx="228">
                  <c:v>2907471.197649363</c:v>
                </c:pt>
                <c:pt idx="229">
                  <c:v>2905889.068409957</c:v>
                </c:pt>
                <c:pt idx="230">
                  <c:v>2905674.784035969</c:v>
                </c:pt>
                <c:pt idx="231">
                  <c:v>2901137.452937739</c:v>
                </c:pt>
                <c:pt idx="232">
                  <c:v>2899167.124491506</c:v>
                </c:pt>
                <c:pt idx="233">
                  <c:v>2899280.22595768</c:v>
                </c:pt>
                <c:pt idx="234">
                  <c:v>2894711.422680948</c:v>
                </c:pt>
                <c:pt idx="235">
                  <c:v>2889037.851940376</c:v>
                </c:pt>
                <c:pt idx="236">
                  <c:v>2883106.501810955</c:v>
                </c:pt>
                <c:pt idx="237">
                  <c:v>2879170.516553152</c:v>
                </c:pt>
                <c:pt idx="238">
                  <c:v>2877665.057720558</c:v>
                </c:pt>
                <c:pt idx="239">
                  <c:v>2877510.732258108</c:v>
                </c:pt>
                <c:pt idx="240">
                  <c:v>2876623.507652326</c:v>
                </c:pt>
                <c:pt idx="241">
                  <c:v>2876711.215774036</c:v>
                </c:pt>
                <c:pt idx="242">
                  <c:v>2874002.30409024</c:v>
                </c:pt>
                <c:pt idx="243">
                  <c:v>2871360.429557913</c:v>
                </c:pt>
                <c:pt idx="244">
                  <c:v>2866538.626140844</c:v>
                </c:pt>
                <c:pt idx="245">
                  <c:v>2864009.808143914</c:v>
                </c:pt>
                <c:pt idx="246">
                  <c:v>2863315.999937747</c:v>
                </c:pt>
                <c:pt idx="247">
                  <c:v>2863481.658067797</c:v>
                </c:pt>
                <c:pt idx="248">
                  <c:v>2859763.827391105</c:v>
                </c:pt>
                <c:pt idx="249">
                  <c:v>2854185.872577116</c:v>
                </c:pt>
                <c:pt idx="250">
                  <c:v>2852847.818437014</c:v>
                </c:pt>
                <c:pt idx="251">
                  <c:v>2852943.224302632</c:v>
                </c:pt>
                <c:pt idx="252">
                  <c:v>2849670.355424717</c:v>
                </c:pt>
                <c:pt idx="253">
                  <c:v>2847692.402146712</c:v>
                </c:pt>
                <c:pt idx="254">
                  <c:v>2847712.361479595</c:v>
                </c:pt>
                <c:pt idx="255">
                  <c:v>2843649.249224735</c:v>
                </c:pt>
                <c:pt idx="256">
                  <c:v>2839357.143946019</c:v>
                </c:pt>
                <c:pt idx="257">
                  <c:v>2835120.189719193</c:v>
                </c:pt>
                <c:pt idx="258">
                  <c:v>2833232.784543698</c:v>
                </c:pt>
                <c:pt idx="259">
                  <c:v>2833487.05176236</c:v>
                </c:pt>
                <c:pt idx="260">
                  <c:v>2832218.178549202</c:v>
                </c:pt>
                <c:pt idx="261">
                  <c:v>2832250.895565384</c:v>
                </c:pt>
                <c:pt idx="262">
                  <c:v>2828310.045556568</c:v>
                </c:pt>
                <c:pt idx="263">
                  <c:v>2826811.576582247</c:v>
                </c:pt>
                <c:pt idx="264">
                  <c:v>2826728.084277809</c:v>
                </c:pt>
                <c:pt idx="265">
                  <c:v>2822241.03079938</c:v>
                </c:pt>
                <c:pt idx="266">
                  <c:v>2817502.521614887</c:v>
                </c:pt>
                <c:pt idx="267">
                  <c:v>2814084.194313597</c:v>
                </c:pt>
                <c:pt idx="268">
                  <c:v>2812746.086373318</c:v>
                </c:pt>
                <c:pt idx="269">
                  <c:v>2812948.391509838</c:v>
                </c:pt>
                <c:pt idx="270">
                  <c:v>2812450.527598387</c:v>
                </c:pt>
                <c:pt idx="271">
                  <c:v>2812400.665651878</c:v>
                </c:pt>
                <c:pt idx="272">
                  <c:v>2809948.964219224</c:v>
                </c:pt>
                <c:pt idx="273">
                  <c:v>2807834.473616119</c:v>
                </c:pt>
                <c:pt idx="274">
                  <c:v>2804176.179468845</c:v>
                </c:pt>
                <c:pt idx="275">
                  <c:v>2801909.204496715</c:v>
                </c:pt>
                <c:pt idx="276">
                  <c:v>2800565.531548307</c:v>
                </c:pt>
                <c:pt idx="277">
                  <c:v>2800532.301439604</c:v>
                </c:pt>
                <c:pt idx="278">
                  <c:v>2796056.019139065</c:v>
                </c:pt>
                <c:pt idx="279">
                  <c:v>2794281.656168873</c:v>
                </c:pt>
                <c:pt idx="280">
                  <c:v>2793230.602720596</c:v>
                </c:pt>
                <c:pt idx="281">
                  <c:v>2793230.382022159</c:v>
                </c:pt>
                <c:pt idx="282">
                  <c:v>2790647.130084272</c:v>
                </c:pt>
                <c:pt idx="283">
                  <c:v>2789243.295078163</c:v>
                </c:pt>
                <c:pt idx="284">
                  <c:v>2789285.001900692</c:v>
                </c:pt>
                <c:pt idx="285">
                  <c:v>2786060.107642192</c:v>
                </c:pt>
                <c:pt idx="286">
                  <c:v>2782622.301745803</c:v>
                </c:pt>
                <c:pt idx="287">
                  <c:v>2779313.248416475</c:v>
                </c:pt>
                <c:pt idx="288">
                  <c:v>2777555.354082915</c:v>
                </c:pt>
                <c:pt idx="289">
                  <c:v>2776380.270671416</c:v>
                </c:pt>
                <c:pt idx="290">
                  <c:v>2776637.576523964</c:v>
                </c:pt>
                <c:pt idx="291">
                  <c:v>2775674.882821655</c:v>
                </c:pt>
                <c:pt idx="292">
                  <c:v>2775773.259409704</c:v>
                </c:pt>
                <c:pt idx="293">
                  <c:v>2773032.914352845</c:v>
                </c:pt>
                <c:pt idx="294">
                  <c:v>2769353.058420089</c:v>
                </c:pt>
                <c:pt idx="295">
                  <c:v>2766125.509034589</c:v>
                </c:pt>
                <c:pt idx="296">
                  <c:v>2763667.701059732</c:v>
                </c:pt>
                <c:pt idx="297">
                  <c:v>2762745.067840495</c:v>
                </c:pt>
                <c:pt idx="298">
                  <c:v>2762690.788761276</c:v>
                </c:pt>
                <c:pt idx="299">
                  <c:v>2762147.175160854</c:v>
                </c:pt>
                <c:pt idx="300">
                  <c:v>2762207.440423309</c:v>
                </c:pt>
                <c:pt idx="301">
                  <c:v>2760555.275226876</c:v>
                </c:pt>
                <c:pt idx="302">
                  <c:v>2759008.207668079</c:v>
                </c:pt>
                <c:pt idx="303">
                  <c:v>2758928.907628936</c:v>
                </c:pt>
                <c:pt idx="304">
                  <c:v>2755986.539884483</c:v>
                </c:pt>
                <c:pt idx="305">
                  <c:v>2753487.416438837</c:v>
                </c:pt>
                <c:pt idx="306">
                  <c:v>2751023.585336329</c:v>
                </c:pt>
                <c:pt idx="307">
                  <c:v>2748180.837168292</c:v>
                </c:pt>
                <c:pt idx="308">
                  <c:v>2747080.002524527</c:v>
                </c:pt>
                <c:pt idx="309">
                  <c:v>2747174.746291089</c:v>
                </c:pt>
                <c:pt idx="310">
                  <c:v>2746121.245383318</c:v>
                </c:pt>
                <c:pt idx="311">
                  <c:v>2746230.366827029</c:v>
                </c:pt>
                <c:pt idx="312">
                  <c:v>2743866.741313931</c:v>
                </c:pt>
                <c:pt idx="313">
                  <c:v>2742551.046413713</c:v>
                </c:pt>
                <c:pt idx="314">
                  <c:v>2742496.546960074</c:v>
                </c:pt>
                <c:pt idx="315">
                  <c:v>2739337.976781428</c:v>
                </c:pt>
                <c:pt idx="316">
                  <c:v>2737039.075256125</c:v>
                </c:pt>
                <c:pt idx="317">
                  <c:v>2735839.352905964</c:v>
                </c:pt>
                <c:pt idx="318">
                  <c:v>2736113.600847916</c:v>
                </c:pt>
                <c:pt idx="319">
                  <c:v>2735823.180738745</c:v>
                </c:pt>
                <c:pt idx="320">
                  <c:v>2735755.418949876</c:v>
                </c:pt>
                <c:pt idx="321">
                  <c:v>2735265.35802683</c:v>
                </c:pt>
                <c:pt idx="322">
                  <c:v>2735186.406318722</c:v>
                </c:pt>
                <c:pt idx="323">
                  <c:v>2732839.09916795</c:v>
                </c:pt>
                <c:pt idx="324">
                  <c:v>2729597.831068203</c:v>
                </c:pt>
                <c:pt idx="325">
                  <c:v>2727424.627255158</c:v>
                </c:pt>
                <c:pt idx="326">
                  <c:v>2726654.933869427</c:v>
                </c:pt>
                <c:pt idx="327">
                  <c:v>2726743.520971378</c:v>
                </c:pt>
                <c:pt idx="328">
                  <c:v>2726016.628366557</c:v>
                </c:pt>
                <c:pt idx="329">
                  <c:v>2726152.78718251</c:v>
                </c:pt>
                <c:pt idx="330">
                  <c:v>2724659.704380793</c:v>
                </c:pt>
                <c:pt idx="331">
                  <c:v>2723543.438508958</c:v>
                </c:pt>
                <c:pt idx="332">
                  <c:v>2723677.276880146</c:v>
                </c:pt>
                <c:pt idx="333">
                  <c:v>2721225.316370544</c:v>
                </c:pt>
                <c:pt idx="334">
                  <c:v>2719420.392256082</c:v>
                </c:pt>
                <c:pt idx="335">
                  <c:v>2717987.264169151</c:v>
                </c:pt>
                <c:pt idx="336">
                  <c:v>2715632.951629904</c:v>
                </c:pt>
                <c:pt idx="337">
                  <c:v>2714162.047257281</c:v>
                </c:pt>
                <c:pt idx="338">
                  <c:v>2714210.231616483</c:v>
                </c:pt>
                <c:pt idx="339">
                  <c:v>2713793.325875114</c:v>
                </c:pt>
                <c:pt idx="340">
                  <c:v>2713807.057250515</c:v>
                </c:pt>
                <c:pt idx="341">
                  <c:v>2712361.000814837</c:v>
                </c:pt>
                <c:pt idx="342">
                  <c:v>2711857.126146022</c:v>
                </c:pt>
                <c:pt idx="343">
                  <c:v>2711881.028893105</c:v>
                </c:pt>
                <c:pt idx="344">
                  <c:v>2709821.157912107</c:v>
                </c:pt>
                <c:pt idx="345">
                  <c:v>2707951.532859914</c:v>
                </c:pt>
                <c:pt idx="346">
                  <c:v>2707061.548180977</c:v>
                </c:pt>
                <c:pt idx="347">
                  <c:v>2707396.321021172</c:v>
                </c:pt>
                <c:pt idx="348">
                  <c:v>2705716.145746246</c:v>
                </c:pt>
                <c:pt idx="349">
                  <c:v>2705835.045109499</c:v>
                </c:pt>
                <c:pt idx="350">
                  <c:v>2704627.460369999</c:v>
                </c:pt>
                <c:pt idx="351">
                  <c:v>2704610.237783867</c:v>
                </c:pt>
                <c:pt idx="352">
                  <c:v>2702178.636868399</c:v>
                </c:pt>
                <c:pt idx="353">
                  <c:v>2701066.00773649</c:v>
                </c:pt>
                <c:pt idx="354">
                  <c:v>2699916.685413057</c:v>
                </c:pt>
                <c:pt idx="355">
                  <c:v>2699501.487584888</c:v>
                </c:pt>
                <c:pt idx="356">
                  <c:v>2699475.296930349</c:v>
                </c:pt>
                <c:pt idx="357">
                  <c:v>2699132.778582634</c:v>
                </c:pt>
                <c:pt idx="358">
                  <c:v>2699524.948963243</c:v>
                </c:pt>
                <c:pt idx="359">
                  <c:v>2698878.676069034</c:v>
                </c:pt>
                <c:pt idx="360">
                  <c:v>2698855.393809712</c:v>
                </c:pt>
                <c:pt idx="361">
                  <c:v>2698256.53586816</c:v>
                </c:pt>
                <c:pt idx="362">
                  <c:v>2698228.747305468</c:v>
                </c:pt>
                <c:pt idx="363">
                  <c:v>2696688.765858797</c:v>
                </c:pt>
                <c:pt idx="364">
                  <c:v>2695419.831456264</c:v>
                </c:pt>
                <c:pt idx="365">
                  <c:v>2694104.766928545</c:v>
                </c:pt>
                <c:pt idx="366">
                  <c:v>2694116.373592502</c:v>
                </c:pt>
                <c:pt idx="367">
                  <c:v>2694125.086823405</c:v>
                </c:pt>
                <c:pt idx="368">
                  <c:v>2693125.317569547</c:v>
                </c:pt>
                <c:pt idx="369">
                  <c:v>2693194.758787298</c:v>
                </c:pt>
                <c:pt idx="370">
                  <c:v>2692107.140916364</c:v>
                </c:pt>
                <c:pt idx="371">
                  <c:v>2691410.579395005</c:v>
                </c:pt>
                <c:pt idx="372">
                  <c:v>2691459.073549896</c:v>
                </c:pt>
                <c:pt idx="373">
                  <c:v>2689784.177782076</c:v>
                </c:pt>
                <c:pt idx="374">
                  <c:v>2689103.186113851</c:v>
                </c:pt>
                <c:pt idx="375">
                  <c:v>2688755.36180399</c:v>
                </c:pt>
                <c:pt idx="376">
                  <c:v>2689172.488113138</c:v>
                </c:pt>
                <c:pt idx="377">
                  <c:v>2688672.971506948</c:v>
                </c:pt>
                <c:pt idx="378">
                  <c:v>2688261.375917708</c:v>
                </c:pt>
                <c:pt idx="379">
                  <c:v>2689318.875827192</c:v>
                </c:pt>
                <c:pt idx="380">
                  <c:v>2689351.074012513</c:v>
                </c:pt>
                <c:pt idx="381">
                  <c:v>2690174.260421625</c:v>
                </c:pt>
                <c:pt idx="382">
                  <c:v>2690000.466231453</c:v>
                </c:pt>
                <c:pt idx="383">
                  <c:v>2688932.831191562</c:v>
                </c:pt>
                <c:pt idx="384">
                  <c:v>2688527.302592519</c:v>
                </c:pt>
                <c:pt idx="385">
                  <c:v>2689223.010117074</c:v>
                </c:pt>
                <c:pt idx="386">
                  <c:v>2688459.202226213</c:v>
                </c:pt>
                <c:pt idx="387">
                  <c:v>2688451.804872775</c:v>
                </c:pt>
                <c:pt idx="388">
                  <c:v>2688050.702098617</c:v>
                </c:pt>
                <c:pt idx="389">
                  <c:v>2688172.367789579</c:v>
                </c:pt>
                <c:pt idx="390">
                  <c:v>2687324.468018074</c:v>
                </c:pt>
                <c:pt idx="391">
                  <c:v>2687381.426379892</c:v>
                </c:pt>
                <c:pt idx="392">
                  <c:v>2687092.114826293</c:v>
                </c:pt>
                <c:pt idx="393">
                  <c:v>2687154.574957617</c:v>
                </c:pt>
                <c:pt idx="394">
                  <c:v>2686593.22211817</c:v>
                </c:pt>
                <c:pt idx="395">
                  <c:v>2685488.257763105</c:v>
                </c:pt>
                <c:pt idx="396">
                  <c:v>2685020.540659247</c:v>
                </c:pt>
                <c:pt idx="397">
                  <c:v>2685210.135487007</c:v>
                </c:pt>
                <c:pt idx="398">
                  <c:v>2685096.179999581</c:v>
                </c:pt>
                <c:pt idx="399">
                  <c:v>2685049.103281976</c:v>
                </c:pt>
                <c:pt idx="400">
                  <c:v>2684937.939017371</c:v>
                </c:pt>
                <c:pt idx="401">
                  <c:v>2685637.768302551</c:v>
                </c:pt>
                <c:pt idx="402">
                  <c:v>2685199.965978143</c:v>
                </c:pt>
                <c:pt idx="403">
                  <c:v>2685514.719153009</c:v>
                </c:pt>
                <c:pt idx="404">
                  <c:v>2684276.622509607</c:v>
                </c:pt>
                <c:pt idx="405">
                  <c:v>2685979.579755783</c:v>
                </c:pt>
                <c:pt idx="406">
                  <c:v>2685167.037542559</c:v>
                </c:pt>
                <c:pt idx="407">
                  <c:v>2684898.142500251</c:v>
                </c:pt>
                <c:pt idx="408">
                  <c:v>2684066.148015958</c:v>
                </c:pt>
                <c:pt idx="409">
                  <c:v>2684435.519478139</c:v>
                </c:pt>
                <c:pt idx="410">
                  <c:v>2685038.310917323</c:v>
                </c:pt>
                <c:pt idx="411">
                  <c:v>2683630.724619286</c:v>
                </c:pt>
                <c:pt idx="412">
                  <c:v>2683728.27766367</c:v>
                </c:pt>
                <c:pt idx="413">
                  <c:v>2684354.635498333</c:v>
                </c:pt>
                <c:pt idx="414">
                  <c:v>2683991.838546268</c:v>
                </c:pt>
                <c:pt idx="415">
                  <c:v>2684164.246436402</c:v>
                </c:pt>
                <c:pt idx="416">
                  <c:v>2683701.264439147</c:v>
                </c:pt>
                <c:pt idx="417">
                  <c:v>2683671.217767537</c:v>
                </c:pt>
                <c:pt idx="418">
                  <c:v>2683782.40306371</c:v>
                </c:pt>
                <c:pt idx="419">
                  <c:v>2683918.470393512</c:v>
                </c:pt>
                <c:pt idx="420">
                  <c:v>2683867.353088322</c:v>
                </c:pt>
                <c:pt idx="421">
                  <c:v>2683812.716709639</c:v>
                </c:pt>
                <c:pt idx="422">
                  <c:v>2683714.219847691</c:v>
                </c:pt>
                <c:pt idx="423">
                  <c:v>2683578.960715272</c:v>
                </c:pt>
                <c:pt idx="424">
                  <c:v>2683117.426448608</c:v>
                </c:pt>
                <c:pt idx="425">
                  <c:v>2683211.189062432</c:v>
                </c:pt>
                <c:pt idx="426">
                  <c:v>2683675.083571134</c:v>
                </c:pt>
                <c:pt idx="427">
                  <c:v>2683652.003625964</c:v>
                </c:pt>
                <c:pt idx="428">
                  <c:v>2683650.120786768</c:v>
                </c:pt>
                <c:pt idx="429">
                  <c:v>2684094.265575811</c:v>
                </c:pt>
                <c:pt idx="430">
                  <c:v>2684244.035238929</c:v>
                </c:pt>
                <c:pt idx="431">
                  <c:v>2683743.168448828</c:v>
                </c:pt>
                <c:pt idx="432">
                  <c:v>2684682.671044213</c:v>
                </c:pt>
                <c:pt idx="433">
                  <c:v>2683365.975952342</c:v>
                </c:pt>
                <c:pt idx="434">
                  <c:v>2683946.730489754</c:v>
                </c:pt>
                <c:pt idx="435">
                  <c:v>2684908.708290344</c:v>
                </c:pt>
                <c:pt idx="436">
                  <c:v>2684582.641911525</c:v>
                </c:pt>
                <c:pt idx="437">
                  <c:v>2685085.785440429</c:v>
                </c:pt>
                <c:pt idx="438">
                  <c:v>2684265.801464205</c:v>
                </c:pt>
                <c:pt idx="439">
                  <c:v>2684514.481997505</c:v>
                </c:pt>
                <c:pt idx="440">
                  <c:v>2683885.996158014</c:v>
                </c:pt>
                <c:pt idx="441">
                  <c:v>2683154.889059329</c:v>
                </c:pt>
                <c:pt idx="442">
                  <c:v>2684166.960898354</c:v>
                </c:pt>
                <c:pt idx="443">
                  <c:v>2684299.375436742</c:v>
                </c:pt>
                <c:pt idx="444">
                  <c:v>2683932.73778234</c:v>
                </c:pt>
                <c:pt idx="445">
                  <c:v>2684287.804925953</c:v>
                </c:pt>
                <c:pt idx="446">
                  <c:v>2683841.450960798</c:v>
                </c:pt>
                <c:pt idx="447">
                  <c:v>2683986.301370207</c:v>
                </c:pt>
                <c:pt idx="448">
                  <c:v>2683815.30036167</c:v>
                </c:pt>
                <c:pt idx="449">
                  <c:v>2683647.664306029</c:v>
                </c:pt>
                <c:pt idx="450">
                  <c:v>2683839.776141869</c:v>
                </c:pt>
                <c:pt idx="451">
                  <c:v>2683530.614499635</c:v>
                </c:pt>
                <c:pt idx="452">
                  <c:v>2683863.343115473</c:v>
                </c:pt>
                <c:pt idx="453">
                  <c:v>2683356.155664594</c:v>
                </c:pt>
                <c:pt idx="454">
                  <c:v>2683545.958495666</c:v>
                </c:pt>
                <c:pt idx="455">
                  <c:v>2683018.897221217</c:v>
                </c:pt>
                <c:pt idx="456">
                  <c:v>2683058.174683293</c:v>
                </c:pt>
                <c:pt idx="457">
                  <c:v>2682240.344898477</c:v>
                </c:pt>
                <c:pt idx="458">
                  <c:v>2683558.86966788</c:v>
                </c:pt>
                <c:pt idx="459">
                  <c:v>2683100.97549049</c:v>
                </c:pt>
                <c:pt idx="460">
                  <c:v>2682662.129706949</c:v>
                </c:pt>
                <c:pt idx="461">
                  <c:v>2683126.559373719</c:v>
                </c:pt>
                <c:pt idx="462">
                  <c:v>2683061.543883279</c:v>
                </c:pt>
                <c:pt idx="463">
                  <c:v>2684362.658661667</c:v>
                </c:pt>
                <c:pt idx="464">
                  <c:v>2682895.377993673</c:v>
                </c:pt>
                <c:pt idx="465">
                  <c:v>2682845.25363608</c:v>
                </c:pt>
                <c:pt idx="466">
                  <c:v>2682500.01379177</c:v>
                </c:pt>
                <c:pt idx="467">
                  <c:v>2683431.685218858</c:v>
                </c:pt>
                <c:pt idx="468">
                  <c:v>2683392.224035325</c:v>
                </c:pt>
                <c:pt idx="469">
                  <c:v>2683109.810776791</c:v>
                </c:pt>
                <c:pt idx="470">
                  <c:v>2683297.905401895</c:v>
                </c:pt>
                <c:pt idx="471">
                  <c:v>2683418.900051565</c:v>
                </c:pt>
                <c:pt idx="472">
                  <c:v>2682924.70560414</c:v>
                </c:pt>
                <c:pt idx="473">
                  <c:v>2682988.467052299</c:v>
                </c:pt>
                <c:pt idx="474">
                  <c:v>2683062.27986266</c:v>
                </c:pt>
                <c:pt idx="475">
                  <c:v>2683021.610368044</c:v>
                </c:pt>
                <c:pt idx="476">
                  <c:v>2682903.673846853</c:v>
                </c:pt>
                <c:pt idx="477">
                  <c:v>2682773.896385645</c:v>
                </c:pt>
                <c:pt idx="478">
                  <c:v>2683555.207837746</c:v>
                </c:pt>
                <c:pt idx="479">
                  <c:v>2683054.661707441</c:v>
                </c:pt>
                <c:pt idx="480">
                  <c:v>2683154.525918731</c:v>
                </c:pt>
                <c:pt idx="481">
                  <c:v>2682985.490614609</c:v>
                </c:pt>
                <c:pt idx="482">
                  <c:v>2683202.860885424</c:v>
                </c:pt>
                <c:pt idx="483">
                  <c:v>2683273.385120003</c:v>
                </c:pt>
                <c:pt idx="484">
                  <c:v>2682650.72229707</c:v>
                </c:pt>
                <c:pt idx="485">
                  <c:v>2683130.764172376</c:v>
                </c:pt>
                <c:pt idx="486">
                  <c:v>2683472.241028009</c:v>
                </c:pt>
                <c:pt idx="487">
                  <c:v>2682992.947603352</c:v>
                </c:pt>
                <c:pt idx="488">
                  <c:v>2683455.613617825</c:v>
                </c:pt>
                <c:pt idx="489">
                  <c:v>2683462.345837641</c:v>
                </c:pt>
                <c:pt idx="490">
                  <c:v>2683434.07923426</c:v>
                </c:pt>
                <c:pt idx="491">
                  <c:v>2683492.402102827</c:v>
                </c:pt>
                <c:pt idx="492">
                  <c:v>2683393.04558221</c:v>
                </c:pt>
                <c:pt idx="493">
                  <c:v>2683362.537051796</c:v>
                </c:pt>
                <c:pt idx="494">
                  <c:v>2683963.023783956</c:v>
                </c:pt>
                <c:pt idx="495">
                  <c:v>2683435.493622542</c:v>
                </c:pt>
                <c:pt idx="496">
                  <c:v>2682963.873296176</c:v>
                </c:pt>
                <c:pt idx="497">
                  <c:v>2683477.50695942</c:v>
                </c:pt>
                <c:pt idx="498">
                  <c:v>2683276.399509985</c:v>
                </c:pt>
                <c:pt idx="499">
                  <c:v>2683288.191404541</c:v>
                </c:pt>
                <c:pt idx="500">
                  <c:v>2683287.741980123</c:v>
                </c:pt>
                <c:pt idx="501">
                  <c:v>2683464.955106303</c:v>
                </c:pt>
                <c:pt idx="502">
                  <c:v>2682589.457057904</c:v>
                </c:pt>
                <c:pt idx="503">
                  <c:v>2683222.658833124</c:v>
                </c:pt>
                <c:pt idx="504">
                  <c:v>2683489.596703609</c:v>
                </c:pt>
                <c:pt idx="505">
                  <c:v>2683713.529008702</c:v>
                </c:pt>
                <c:pt idx="506">
                  <c:v>2683804.195992448</c:v>
                </c:pt>
                <c:pt idx="507">
                  <c:v>2683927.669565345</c:v>
                </c:pt>
                <c:pt idx="508">
                  <c:v>2684053.516160973</c:v>
                </c:pt>
                <c:pt idx="509">
                  <c:v>2683725.870683045</c:v>
                </c:pt>
                <c:pt idx="510">
                  <c:v>2683362.677766418</c:v>
                </c:pt>
                <c:pt idx="511">
                  <c:v>2683397.938109183</c:v>
                </c:pt>
                <c:pt idx="512">
                  <c:v>2683424.807845835</c:v>
                </c:pt>
                <c:pt idx="513">
                  <c:v>2683177.000096191</c:v>
                </c:pt>
                <c:pt idx="514">
                  <c:v>2683378.265695071</c:v>
                </c:pt>
                <c:pt idx="515">
                  <c:v>2683440.588899326</c:v>
                </c:pt>
                <c:pt idx="516">
                  <c:v>2683239.711039642</c:v>
                </c:pt>
                <c:pt idx="517">
                  <c:v>2683513.257148994</c:v>
                </c:pt>
                <c:pt idx="518">
                  <c:v>2683406.008505493</c:v>
                </c:pt>
                <c:pt idx="519">
                  <c:v>2683607.787411757</c:v>
                </c:pt>
                <c:pt idx="520">
                  <c:v>2683274.910393164</c:v>
                </c:pt>
                <c:pt idx="521">
                  <c:v>2683408.24987812</c:v>
                </c:pt>
                <c:pt idx="522">
                  <c:v>2683404.217148609</c:v>
                </c:pt>
                <c:pt idx="523">
                  <c:v>2683035.561952857</c:v>
                </c:pt>
                <c:pt idx="524">
                  <c:v>2683163.099365518</c:v>
                </c:pt>
                <c:pt idx="525">
                  <c:v>2683089.367386515</c:v>
                </c:pt>
                <c:pt idx="526">
                  <c:v>2682987.132769757</c:v>
                </c:pt>
                <c:pt idx="527">
                  <c:v>2683059.401714655</c:v>
                </c:pt>
                <c:pt idx="528">
                  <c:v>2682903.120380211</c:v>
                </c:pt>
                <c:pt idx="529">
                  <c:v>2683375.888642483</c:v>
                </c:pt>
                <c:pt idx="530">
                  <c:v>2682889.978955566</c:v>
                </c:pt>
                <c:pt idx="531">
                  <c:v>2683006.715750598</c:v>
                </c:pt>
                <c:pt idx="532">
                  <c:v>2683029.940433581</c:v>
                </c:pt>
                <c:pt idx="533">
                  <c:v>2682782.972203498</c:v>
                </c:pt>
                <c:pt idx="534">
                  <c:v>2682951.705059623</c:v>
                </c:pt>
                <c:pt idx="535">
                  <c:v>2682818.542875022</c:v>
                </c:pt>
                <c:pt idx="536">
                  <c:v>2682590.162936786</c:v>
                </c:pt>
                <c:pt idx="537">
                  <c:v>2683112.789654774</c:v>
                </c:pt>
                <c:pt idx="538">
                  <c:v>2683072.618205892</c:v>
                </c:pt>
                <c:pt idx="539">
                  <c:v>2683166.449789117</c:v>
                </c:pt>
                <c:pt idx="540">
                  <c:v>2682911.60085196</c:v>
                </c:pt>
                <c:pt idx="541">
                  <c:v>2683131.959522264</c:v>
                </c:pt>
                <c:pt idx="542">
                  <c:v>2682638.484528762</c:v>
                </c:pt>
                <c:pt idx="543">
                  <c:v>2682987.186948856</c:v>
                </c:pt>
                <c:pt idx="544">
                  <c:v>2682846.395164582</c:v>
                </c:pt>
                <c:pt idx="545">
                  <c:v>2682862.916916293</c:v>
                </c:pt>
                <c:pt idx="546">
                  <c:v>2683008.692596551</c:v>
                </c:pt>
                <c:pt idx="547">
                  <c:v>2682893.886450643</c:v>
                </c:pt>
                <c:pt idx="548">
                  <c:v>2682623.607064479</c:v>
                </c:pt>
                <c:pt idx="549">
                  <c:v>2682626.406454735</c:v>
                </c:pt>
                <c:pt idx="550">
                  <c:v>2682319.409475512</c:v>
                </c:pt>
                <c:pt idx="551">
                  <c:v>2683047.475875793</c:v>
                </c:pt>
                <c:pt idx="552">
                  <c:v>2682549.84254656</c:v>
                </c:pt>
                <c:pt idx="553">
                  <c:v>2682767.831437254</c:v>
                </c:pt>
                <c:pt idx="554">
                  <c:v>2682434.226754213</c:v>
                </c:pt>
                <c:pt idx="555">
                  <c:v>2682683.178470315</c:v>
                </c:pt>
                <c:pt idx="556">
                  <c:v>2682552.423565092</c:v>
                </c:pt>
                <c:pt idx="557">
                  <c:v>2682472.569887405</c:v>
                </c:pt>
                <c:pt idx="558">
                  <c:v>2682553.332636397</c:v>
                </c:pt>
                <c:pt idx="559">
                  <c:v>2682630.707489969</c:v>
                </c:pt>
                <c:pt idx="560">
                  <c:v>2683187.884280837</c:v>
                </c:pt>
                <c:pt idx="561">
                  <c:v>2682632.682971783</c:v>
                </c:pt>
                <c:pt idx="562">
                  <c:v>2682159.845116803</c:v>
                </c:pt>
                <c:pt idx="563">
                  <c:v>2682784.960135494</c:v>
                </c:pt>
                <c:pt idx="564">
                  <c:v>2682859.903393928</c:v>
                </c:pt>
                <c:pt idx="565">
                  <c:v>2682583.721831984</c:v>
                </c:pt>
                <c:pt idx="566">
                  <c:v>2682178.754503725</c:v>
                </c:pt>
                <c:pt idx="567">
                  <c:v>2682602.260170956</c:v>
                </c:pt>
                <c:pt idx="568">
                  <c:v>2683060.724046632</c:v>
                </c:pt>
                <c:pt idx="569">
                  <c:v>2682738.959810355</c:v>
                </c:pt>
                <c:pt idx="570">
                  <c:v>2682378.497587197</c:v>
                </c:pt>
                <c:pt idx="571">
                  <c:v>2682568.663345614</c:v>
                </c:pt>
                <c:pt idx="572">
                  <c:v>2682582.91100443</c:v>
                </c:pt>
                <c:pt idx="573">
                  <c:v>2682475.119517953</c:v>
                </c:pt>
                <c:pt idx="574">
                  <c:v>2682834.332990736</c:v>
                </c:pt>
                <c:pt idx="575">
                  <c:v>2682574.152536866</c:v>
                </c:pt>
                <c:pt idx="576">
                  <c:v>2682558.967024385</c:v>
                </c:pt>
                <c:pt idx="577">
                  <c:v>2682423.138561932</c:v>
                </c:pt>
                <c:pt idx="578">
                  <c:v>2682727.326258356</c:v>
                </c:pt>
                <c:pt idx="579">
                  <c:v>2682795.370912023</c:v>
                </c:pt>
                <c:pt idx="580">
                  <c:v>2682813.368385776</c:v>
                </c:pt>
                <c:pt idx="581">
                  <c:v>2682602.361488983</c:v>
                </c:pt>
                <c:pt idx="582">
                  <c:v>2682635.12059501</c:v>
                </c:pt>
                <c:pt idx="583">
                  <c:v>2682373.070997206</c:v>
                </c:pt>
                <c:pt idx="584">
                  <c:v>2682481.344335215</c:v>
                </c:pt>
                <c:pt idx="585">
                  <c:v>2682528.954988875</c:v>
                </c:pt>
                <c:pt idx="586">
                  <c:v>2682581.471206091</c:v>
                </c:pt>
                <c:pt idx="587">
                  <c:v>2682909.445055651</c:v>
                </c:pt>
                <c:pt idx="588">
                  <c:v>2682922.362681899</c:v>
                </c:pt>
                <c:pt idx="589">
                  <c:v>2683160.121337098</c:v>
                </c:pt>
                <c:pt idx="590">
                  <c:v>2682797.042909869</c:v>
                </c:pt>
                <c:pt idx="591">
                  <c:v>2682813.765006683</c:v>
                </c:pt>
                <c:pt idx="592">
                  <c:v>2682905.434190202</c:v>
                </c:pt>
                <c:pt idx="593">
                  <c:v>2682684.043619148</c:v>
                </c:pt>
                <c:pt idx="594">
                  <c:v>2682766.025477895</c:v>
                </c:pt>
                <c:pt idx="595">
                  <c:v>2682677.617692631</c:v>
                </c:pt>
                <c:pt idx="596">
                  <c:v>2682639.681669298</c:v>
                </c:pt>
                <c:pt idx="597">
                  <c:v>2682680.173078591</c:v>
                </c:pt>
                <c:pt idx="598">
                  <c:v>2682571.74573968</c:v>
                </c:pt>
                <c:pt idx="599">
                  <c:v>2682674.861317575</c:v>
                </c:pt>
                <c:pt idx="600">
                  <c:v>2682720.960388646</c:v>
                </c:pt>
                <c:pt idx="601">
                  <c:v>2682765.122177127</c:v>
                </c:pt>
                <c:pt idx="602">
                  <c:v>2682701.478002671</c:v>
                </c:pt>
                <c:pt idx="603">
                  <c:v>2682588.243002649</c:v>
                </c:pt>
                <c:pt idx="604">
                  <c:v>2682740.739873004</c:v>
                </c:pt>
                <c:pt idx="605">
                  <c:v>2682496.620329501</c:v>
                </c:pt>
                <c:pt idx="606">
                  <c:v>2682445.735545968</c:v>
                </c:pt>
                <c:pt idx="607">
                  <c:v>2682607.420153637</c:v>
                </c:pt>
                <c:pt idx="608">
                  <c:v>2682376.481196746</c:v>
                </c:pt>
                <c:pt idx="609">
                  <c:v>2682271.467444077</c:v>
                </c:pt>
                <c:pt idx="610">
                  <c:v>2682524.752042807</c:v>
                </c:pt>
                <c:pt idx="611">
                  <c:v>2682371.894083361</c:v>
                </c:pt>
                <c:pt idx="612">
                  <c:v>2682340.03507357</c:v>
                </c:pt>
                <c:pt idx="613">
                  <c:v>2682245.927219583</c:v>
                </c:pt>
                <c:pt idx="614">
                  <c:v>2682155.975888391</c:v>
                </c:pt>
                <c:pt idx="615">
                  <c:v>2682036.104071907</c:v>
                </c:pt>
                <c:pt idx="616">
                  <c:v>2682441.065841407</c:v>
                </c:pt>
                <c:pt idx="617">
                  <c:v>2682432.189258625</c:v>
                </c:pt>
                <c:pt idx="618">
                  <c:v>2682447.350605313</c:v>
                </c:pt>
                <c:pt idx="619">
                  <c:v>2682417.318882752</c:v>
                </c:pt>
                <c:pt idx="620">
                  <c:v>2682337.278479006</c:v>
                </c:pt>
                <c:pt idx="621">
                  <c:v>2682613.890888468</c:v>
                </c:pt>
                <c:pt idx="622">
                  <c:v>2682438.884030068</c:v>
                </c:pt>
                <c:pt idx="623">
                  <c:v>2682621.410241885</c:v>
                </c:pt>
                <c:pt idx="624">
                  <c:v>2682652.728165527</c:v>
                </c:pt>
                <c:pt idx="625">
                  <c:v>2682525.766346619</c:v>
                </c:pt>
                <c:pt idx="626">
                  <c:v>2682632.37511373</c:v>
                </c:pt>
                <c:pt idx="627">
                  <c:v>2682566.016581342</c:v>
                </c:pt>
                <c:pt idx="628">
                  <c:v>2682680.395873515</c:v>
                </c:pt>
                <c:pt idx="629">
                  <c:v>2682640.090794384</c:v>
                </c:pt>
                <c:pt idx="630">
                  <c:v>2682661.59171394</c:v>
                </c:pt>
                <c:pt idx="631">
                  <c:v>2682739.922074927</c:v>
                </c:pt>
                <c:pt idx="632">
                  <c:v>2682563.94658028</c:v>
                </c:pt>
                <c:pt idx="633">
                  <c:v>2682582.593708905</c:v>
                </c:pt>
                <c:pt idx="634">
                  <c:v>2682652.800227977</c:v>
                </c:pt>
                <c:pt idx="635">
                  <c:v>2682921.547771786</c:v>
                </c:pt>
                <c:pt idx="636">
                  <c:v>2682644.528301017</c:v>
                </c:pt>
                <c:pt idx="637">
                  <c:v>2682609.114051588</c:v>
                </c:pt>
                <c:pt idx="638">
                  <c:v>2682741.189447545</c:v>
                </c:pt>
                <c:pt idx="639">
                  <c:v>2682644.190817285</c:v>
                </c:pt>
                <c:pt idx="640">
                  <c:v>2682785.445030475</c:v>
                </c:pt>
                <c:pt idx="641">
                  <c:v>2682891.988436225</c:v>
                </c:pt>
                <c:pt idx="642">
                  <c:v>2682749.841017765</c:v>
                </c:pt>
                <c:pt idx="643">
                  <c:v>2682716.836614985</c:v>
                </c:pt>
                <c:pt idx="644">
                  <c:v>2682600.884965503</c:v>
                </c:pt>
                <c:pt idx="645">
                  <c:v>2682607.079882489</c:v>
                </c:pt>
                <c:pt idx="646">
                  <c:v>2682645.578877137</c:v>
                </c:pt>
                <c:pt idx="647">
                  <c:v>2682623.105820162</c:v>
                </c:pt>
                <c:pt idx="648">
                  <c:v>2682667.543655195</c:v>
                </c:pt>
                <c:pt idx="649">
                  <c:v>2682750.375811758</c:v>
                </c:pt>
                <c:pt idx="650">
                  <c:v>2682528.173745102</c:v>
                </c:pt>
                <c:pt idx="651">
                  <c:v>2682497.162555867</c:v>
                </c:pt>
                <c:pt idx="652">
                  <c:v>2682420.600239</c:v>
                </c:pt>
                <c:pt idx="653">
                  <c:v>2682545.392693048</c:v>
                </c:pt>
                <c:pt idx="654">
                  <c:v>2682406.050376866</c:v>
                </c:pt>
                <c:pt idx="655">
                  <c:v>2682425.263326074</c:v>
                </c:pt>
                <c:pt idx="656">
                  <c:v>2682349.142147572</c:v>
                </c:pt>
                <c:pt idx="657">
                  <c:v>2682334.105732541</c:v>
                </c:pt>
                <c:pt idx="658">
                  <c:v>2682449.184323694</c:v>
                </c:pt>
                <c:pt idx="659">
                  <c:v>2682470.130523514</c:v>
                </c:pt>
                <c:pt idx="660">
                  <c:v>2682373.241567156</c:v>
                </c:pt>
                <c:pt idx="661">
                  <c:v>2682384.687939485</c:v>
                </c:pt>
                <c:pt idx="662">
                  <c:v>2682308.552304823</c:v>
                </c:pt>
                <c:pt idx="663">
                  <c:v>2682310.173861925</c:v>
                </c:pt>
                <c:pt idx="664">
                  <c:v>2682213.154020977</c:v>
                </c:pt>
                <c:pt idx="665">
                  <c:v>2682280.453586345</c:v>
                </c:pt>
                <c:pt idx="666">
                  <c:v>2682163.751169372</c:v>
                </c:pt>
                <c:pt idx="667">
                  <c:v>2682176.175607545</c:v>
                </c:pt>
                <c:pt idx="668">
                  <c:v>2682241.349597998</c:v>
                </c:pt>
                <c:pt idx="669">
                  <c:v>2682209.993493294</c:v>
                </c:pt>
                <c:pt idx="670">
                  <c:v>2682259.813518576</c:v>
                </c:pt>
                <c:pt idx="671">
                  <c:v>2682273.125954118</c:v>
                </c:pt>
                <c:pt idx="672">
                  <c:v>2682325.58724505</c:v>
                </c:pt>
                <c:pt idx="673">
                  <c:v>2682240.116530603</c:v>
                </c:pt>
                <c:pt idx="674">
                  <c:v>2682319.458739995</c:v>
                </c:pt>
                <c:pt idx="675">
                  <c:v>2682238.142363143</c:v>
                </c:pt>
                <c:pt idx="676">
                  <c:v>2682240.490516793</c:v>
                </c:pt>
                <c:pt idx="677">
                  <c:v>2682293.196814594</c:v>
                </c:pt>
                <c:pt idx="678">
                  <c:v>2682174.958220503</c:v>
                </c:pt>
                <c:pt idx="679">
                  <c:v>2682186.186709379</c:v>
                </c:pt>
                <c:pt idx="680">
                  <c:v>2682377.093799753</c:v>
                </c:pt>
                <c:pt idx="681">
                  <c:v>2682391.118963091</c:v>
                </c:pt>
                <c:pt idx="682">
                  <c:v>2682540.383087596</c:v>
                </c:pt>
                <c:pt idx="683">
                  <c:v>2682350.024610637</c:v>
                </c:pt>
                <c:pt idx="684">
                  <c:v>2682405.458831897</c:v>
                </c:pt>
                <c:pt idx="685">
                  <c:v>2682382.119860831</c:v>
                </c:pt>
                <c:pt idx="686">
                  <c:v>2682360.451314853</c:v>
                </c:pt>
                <c:pt idx="687">
                  <c:v>2682296.16295031</c:v>
                </c:pt>
                <c:pt idx="688">
                  <c:v>2682340.51684326</c:v>
                </c:pt>
                <c:pt idx="689">
                  <c:v>2682343.807519807</c:v>
                </c:pt>
                <c:pt idx="690">
                  <c:v>2682426.511659732</c:v>
                </c:pt>
                <c:pt idx="691">
                  <c:v>2682403.949310483</c:v>
                </c:pt>
                <c:pt idx="692">
                  <c:v>2682345.960228237</c:v>
                </c:pt>
                <c:pt idx="693">
                  <c:v>2682344.932323442</c:v>
                </c:pt>
                <c:pt idx="694">
                  <c:v>2682299.541950043</c:v>
                </c:pt>
                <c:pt idx="695">
                  <c:v>2682278.512545272</c:v>
                </c:pt>
                <c:pt idx="696">
                  <c:v>2682430.123478212</c:v>
                </c:pt>
                <c:pt idx="697">
                  <c:v>2682320.703094768</c:v>
                </c:pt>
                <c:pt idx="698">
                  <c:v>2682348.777047898</c:v>
                </c:pt>
                <c:pt idx="699">
                  <c:v>2682317.403499397</c:v>
                </c:pt>
                <c:pt idx="700">
                  <c:v>2682328.740619122</c:v>
                </c:pt>
                <c:pt idx="701">
                  <c:v>2682360.534953803</c:v>
                </c:pt>
                <c:pt idx="702">
                  <c:v>2682332.935390125</c:v>
                </c:pt>
                <c:pt idx="703">
                  <c:v>2682364.934546754</c:v>
                </c:pt>
                <c:pt idx="704">
                  <c:v>2682345.472636597</c:v>
                </c:pt>
                <c:pt idx="705">
                  <c:v>2682338.252836277</c:v>
                </c:pt>
                <c:pt idx="706">
                  <c:v>2682383.931652753</c:v>
                </c:pt>
                <c:pt idx="707">
                  <c:v>2682367.35576624</c:v>
                </c:pt>
                <c:pt idx="708">
                  <c:v>2682385.995468954</c:v>
                </c:pt>
                <c:pt idx="709">
                  <c:v>2682330.712083329</c:v>
                </c:pt>
                <c:pt idx="710">
                  <c:v>2682421.459916427</c:v>
                </c:pt>
                <c:pt idx="711">
                  <c:v>2682440.204306733</c:v>
                </c:pt>
                <c:pt idx="712">
                  <c:v>2682450.316343575</c:v>
                </c:pt>
                <c:pt idx="713">
                  <c:v>2682469.981498173</c:v>
                </c:pt>
                <c:pt idx="714">
                  <c:v>2682487.30488942</c:v>
                </c:pt>
                <c:pt idx="715">
                  <c:v>2682522.789998093</c:v>
                </c:pt>
                <c:pt idx="716">
                  <c:v>2682530.578672624</c:v>
                </c:pt>
                <c:pt idx="717">
                  <c:v>2682569.946077383</c:v>
                </c:pt>
                <c:pt idx="718">
                  <c:v>2682514.483956695</c:v>
                </c:pt>
                <c:pt idx="719">
                  <c:v>2682516.6546169</c:v>
                </c:pt>
                <c:pt idx="720">
                  <c:v>2682581.985564893</c:v>
                </c:pt>
                <c:pt idx="721">
                  <c:v>2682521.948653372</c:v>
                </c:pt>
                <c:pt idx="722">
                  <c:v>2682561.310424905</c:v>
                </c:pt>
                <c:pt idx="723">
                  <c:v>2682521.294677061</c:v>
                </c:pt>
                <c:pt idx="724">
                  <c:v>2682538.774825808</c:v>
                </c:pt>
                <c:pt idx="725">
                  <c:v>2682522.157166248</c:v>
                </c:pt>
                <c:pt idx="726">
                  <c:v>2682503.477511919</c:v>
                </c:pt>
                <c:pt idx="727">
                  <c:v>2682491.490531086</c:v>
                </c:pt>
                <c:pt idx="728">
                  <c:v>2682489.483458051</c:v>
                </c:pt>
                <c:pt idx="729">
                  <c:v>2682466.909284566</c:v>
                </c:pt>
                <c:pt idx="730">
                  <c:v>2682469.989422031</c:v>
                </c:pt>
                <c:pt idx="731">
                  <c:v>2682503.54943942</c:v>
                </c:pt>
                <c:pt idx="732">
                  <c:v>2682468.954269737</c:v>
                </c:pt>
                <c:pt idx="733">
                  <c:v>2682460.520773345</c:v>
                </c:pt>
                <c:pt idx="734">
                  <c:v>2682424.173906858</c:v>
                </c:pt>
                <c:pt idx="735">
                  <c:v>2682445.692561326</c:v>
                </c:pt>
                <c:pt idx="736">
                  <c:v>2682433.800680426</c:v>
                </c:pt>
                <c:pt idx="737">
                  <c:v>2682461.014719475</c:v>
                </c:pt>
                <c:pt idx="738">
                  <c:v>2682402.34804141</c:v>
                </c:pt>
                <c:pt idx="739">
                  <c:v>2682462.942506836</c:v>
                </c:pt>
                <c:pt idx="740">
                  <c:v>2682416.766780864</c:v>
                </c:pt>
                <c:pt idx="741">
                  <c:v>2682430.053540853</c:v>
                </c:pt>
                <c:pt idx="742">
                  <c:v>2682391.472349766</c:v>
                </c:pt>
                <c:pt idx="743">
                  <c:v>2682447.917241333</c:v>
                </c:pt>
                <c:pt idx="744">
                  <c:v>2682425.384382931</c:v>
                </c:pt>
                <c:pt idx="745">
                  <c:v>2682444.099877725</c:v>
                </c:pt>
                <c:pt idx="746">
                  <c:v>2682346.432082352</c:v>
                </c:pt>
                <c:pt idx="747">
                  <c:v>2682407.271376711</c:v>
                </c:pt>
                <c:pt idx="748">
                  <c:v>2682459.770029868</c:v>
                </c:pt>
                <c:pt idx="749">
                  <c:v>2682461.166636297</c:v>
                </c:pt>
                <c:pt idx="750">
                  <c:v>2682460.401389566</c:v>
                </c:pt>
                <c:pt idx="751">
                  <c:v>2682468.405871342</c:v>
                </c:pt>
                <c:pt idx="752">
                  <c:v>2682448.587983253</c:v>
                </c:pt>
                <c:pt idx="753">
                  <c:v>2682465.987453968</c:v>
                </c:pt>
                <c:pt idx="754">
                  <c:v>2682421.685294905</c:v>
                </c:pt>
                <c:pt idx="755">
                  <c:v>2682435.745583306</c:v>
                </c:pt>
                <c:pt idx="756">
                  <c:v>2682394.84906251</c:v>
                </c:pt>
                <c:pt idx="757">
                  <c:v>2682421.677302004</c:v>
                </c:pt>
                <c:pt idx="758">
                  <c:v>2682454.814103875</c:v>
                </c:pt>
                <c:pt idx="759">
                  <c:v>2682480.821043801</c:v>
                </c:pt>
                <c:pt idx="760">
                  <c:v>2682442.29954933</c:v>
                </c:pt>
                <c:pt idx="761">
                  <c:v>2682443.937262848</c:v>
                </c:pt>
                <c:pt idx="762">
                  <c:v>2682407.88028695</c:v>
                </c:pt>
                <c:pt idx="763">
                  <c:v>2682477.469999131</c:v>
                </c:pt>
                <c:pt idx="764">
                  <c:v>2682458.206578847</c:v>
                </c:pt>
                <c:pt idx="765">
                  <c:v>2682449.380737564</c:v>
                </c:pt>
                <c:pt idx="766">
                  <c:v>2682455.029161972</c:v>
                </c:pt>
                <c:pt idx="767">
                  <c:v>2682452.112684288</c:v>
                </c:pt>
                <c:pt idx="768">
                  <c:v>2682366.741605324</c:v>
                </c:pt>
                <c:pt idx="769">
                  <c:v>2682463.311535609</c:v>
                </c:pt>
                <c:pt idx="770">
                  <c:v>2682487.459091248</c:v>
                </c:pt>
                <c:pt idx="771">
                  <c:v>2682467.309570386</c:v>
                </c:pt>
                <c:pt idx="772">
                  <c:v>2682547.037259339</c:v>
                </c:pt>
                <c:pt idx="773">
                  <c:v>2682455.298929813</c:v>
                </c:pt>
                <c:pt idx="774">
                  <c:v>2682536.524429879</c:v>
                </c:pt>
                <c:pt idx="775">
                  <c:v>2682514.021636688</c:v>
                </c:pt>
                <c:pt idx="776">
                  <c:v>2682475.452181564</c:v>
                </c:pt>
                <c:pt idx="777">
                  <c:v>2682480.156183901</c:v>
                </c:pt>
                <c:pt idx="778">
                  <c:v>2682459.253329635</c:v>
                </c:pt>
                <c:pt idx="779">
                  <c:v>2682456.484682071</c:v>
                </c:pt>
                <c:pt idx="780">
                  <c:v>2682396.362964495</c:v>
                </c:pt>
                <c:pt idx="781">
                  <c:v>2682455.852509739</c:v>
                </c:pt>
                <c:pt idx="782">
                  <c:v>2682475.412352558</c:v>
                </c:pt>
                <c:pt idx="783">
                  <c:v>2682438.444166258</c:v>
                </c:pt>
                <c:pt idx="784">
                  <c:v>2682440.892621214</c:v>
                </c:pt>
                <c:pt idx="785">
                  <c:v>2682448.308248368</c:v>
                </c:pt>
                <c:pt idx="786">
                  <c:v>2682484.255899425</c:v>
                </c:pt>
                <c:pt idx="787">
                  <c:v>2682455.140419828</c:v>
                </c:pt>
                <c:pt idx="788">
                  <c:v>2682424.656606874</c:v>
                </c:pt>
                <c:pt idx="789">
                  <c:v>2682474.576866354</c:v>
                </c:pt>
                <c:pt idx="790">
                  <c:v>2682438.203101623</c:v>
                </c:pt>
                <c:pt idx="791">
                  <c:v>2682460.4858426</c:v>
                </c:pt>
                <c:pt idx="792">
                  <c:v>2682514.805569903</c:v>
                </c:pt>
                <c:pt idx="793">
                  <c:v>2682466.820270094</c:v>
                </c:pt>
                <c:pt idx="794">
                  <c:v>2682505.770337155</c:v>
                </c:pt>
                <c:pt idx="795">
                  <c:v>2682419.336230186</c:v>
                </c:pt>
                <c:pt idx="796">
                  <c:v>2682390.105648346</c:v>
                </c:pt>
                <c:pt idx="797">
                  <c:v>2682441.407785811</c:v>
                </c:pt>
                <c:pt idx="798">
                  <c:v>2682387.95964906</c:v>
                </c:pt>
                <c:pt idx="799">
                  <c:v>2682417.916745012</c:v>
                </c:pt>
                <c:pt idx="800">
                  <c:v>2682415.822224215</c:v>
                </c:pt>
                <c:pt idx="801">
                  <c:v>2682435.057208368</c:v>
                </c:pt>
                <c:pt idx="802">
                  <c:v>2682412.313930965</c:v>
                </c:pt>
                <c:pt idx="803">
                  <c:v>2682445.038610658</c:v>
                </c:pt>
                <c:pt idx="804">
                  <c:v>2682447.121313586</c:v>
                </c:pt>
                <c:pt idx="805">
                  <c:v>2682403.425391495</c:v>
                </c:pt>
                <c:pt idx="806">
                  <c:v>2682451.641413725</c:v>
                </c:pt>
                <c:pt idx="807">
                  <c:v>2682465.35200164</c:v>
                </c:pt>
                <c:pt idx="808">
                  <c:v>2682459.28273895</c:v>
                </c:pt>
                <c:pt idx="809">
                  <c:v>2682425.259660509</c:v>
                </c:pt>
                <c:pt idx="810">
                  <c:v>2682418.244838147</c:v>
                </c:pt>
                <c:pt idx="811">
                  <c:v>2682422.227100029</c:v>
                </c:pt>
                <c:pt idx="812">
                  <c:v>2682438.240870724</c:v>
                </c:pt>
                <c:pt idx="813">
                  <c:v>2682433.208618393</c:v>
                </c:pt>
                <c:pt idx="814">
                  <c:v>2682424.2982741</c:v>
                </c:pt>
                <c:pt idx="815">
                  <c:v>2682440.666697546</c:v>
                </c:pt>
                <c:pt idx="816">
                  <c:v>2682435.308053161</c:v>
                </c:pt>
                <c:pt idx="817">
                  <c:v>2682453.888681289</c:v>
                </c:pt>
                <c:pt idx="818">
                  <c:v>2682449.082982501</c:v>
                </c:pt>
                <c:pt idx="819">
                  <c:v>2682462.990197811</c:v>
                </c:pt>
                <c:pt idx="820">
                  <c:v>2682446.281576084</c:v>
                </c:pt>
                <c:pt idx="821">
                  <c:v>2682434.098816936</c:v>
                </c:pt>
                <c:pt idx="822">
                  <c:v>2682444.240489501</c:v>
                </c:pt>
                <c:pt idx="823">
                  <c:v>2682456.136565474</c:v>
                </c:pt>
                <c:pt idx="824">
                  <c:v>2682442.489453272</c:v>
                </c:pt>
                <c:pt idx="825">
                  <c:v>2682475.407240099</c:v>
                </c:pt>
                <c:pt idx="826">
                  <c:v>2682452.513308467</c:v>
                </c:pt>
                <c:pt idx="827">
                  <c:v>2682480.926672589</c:v>
                </c:pt>
                <c:pt idx="828">
                  <c:v>2682481.66545526</c:v>
                </c:pt>
                <c:pt idx="829">
                  <c:v>2682500.58901198</c:v>
                </c:pt>
                <c:pt idx="830">
                  <c:v>2682507.15187464</c:v>
                </c:pt>
                <c:pt idx="831">
                  <c:v>2682462.625359732</c:v>
                </c:pt>
                <c:pt idx="832">
                  <c:v>2682517.01093033</c:v>
                </c:pt>
                <c:pt idx="833">
                  <c:v>2682504.430618504</c:v>
                </c:pt>
                <c:pt idx="834">
                  <c:v>2682506.305772777</c:v>
                </c:pt>
                <c:pt idx="835">
                  <c:v>2682516.474109959</c:v>
                </c:pt>
                <c:pt idx="836">
                  <c:v>2682506.591949988</c:v>
                </c:pt>
                <c:pt idx="837">
                  <c:v>2682510.030861182</c:v>
                </c:pt>
                <c:pt idx="838">
                  <c:v>2682524.795127441</c:v>
                </c:pt>
                <c:pt idx="839">
                  <c:v>2682501.846864276</c:v>
                </c:pt>
                <c:pt idx="840">
                  <c:v>2682513.645271857</c:v>
                </c:pt>
                <c:pt idx="841">
                  <c:v>2682505.289229557</c:v>
                </c:pt>
                <c:pt idx="842">
                  <c:v>2682496.128027231</c:v>
                </c:pt>
                <c:pt idx="843">
                  <c:v>2682498.891070577</c:v>
                </c:pt>
                <c:pt idx="844">
                  <c:v>2682490.476374456</c:v>
                </c:pt>
                <c:pt idx="845">
                  <c:v>2682511.848980601</c:v>
                </c:pt>
                <c:pt idx="846">
                  <c:v>2682512.049652728</c:v>
                </c:pt>
                <c:pt idx="847">
                  <c:v>2682496.302623106</c:v>
                </c:pt>
                <c:pt idx="848">
                  <c:v>2682521.008838233</c:v>
                </c:pt>
                <c:pt idx="849">
                  <c:v>2682533.654125417</c:v>
                </c:pt>
                <c:pt idx="850">
                  <c:v>2682518.186677521</c:v>
                </c:pt>
                <c:pt idx="851">
                  <c:v>2682508.864466281</c:v>
                </c:pt>
                <c:pt idx="852">
                  <c:v>2682516.960391086</c:v>
                </c:pt>
                <c:pt idx="853">
                  <c:v>2682500.265894487</c:v>
                </c:pt>
                <c:pt idx="854">
                  <c:v>2682520.178166143</c:v>
                </c:pt>
                <c:pt idx="855">
                  <c:v>2682509.249789471</c:v>
                </c:pt>
                <c:pt idx="856">
                  <c:v>2682525.572437838</c:v>
                </c:pt>
                <c:pt idx="857">
                  <c:v>2682486.319122646</c:v>
                </c:pt>
                <c:pt idx="858">
                  <c:v>2682514.534317767</c:v>
                </c:pt>
                <c:pt idx="859">
                  <c:v>2682475.34237343</c:v>
                </c:pt>
                <c:pt idx="860">
                  <c:v>2682474.061887229</c:v>
                </c:pt>
                <c:pt idx="861">
                  <c:v>2682506.615201915</c:v>
                </c:pt>
                <c:pt idx="862">
                  <c:v>2682476.466698547</c:v>
                </c:pt>
                <c:pt idx="863">
                  <c:v>2682463.515723041</c:v>
                </c:pt>
                <c:pt idx="864">
                  <c:v>2682471.645066544</c:v>
                </c:pt>
                <c:pt idx="865">
                  <c:v>2682450.989311472</c:v>
                </c:pt>
                <c:pt idx="866">
                  <c:v>2682470.944570037</c:v>
                </c:pt>
                <c:pt idx="867">
                  <c:v>2682438.287769542</c:v>
                </c:pt>
                <c:pt idx="868">
                  <c:v>2682476.653355976</c:v>
                </c:pt>
                <c:pt idx="869">
                  <c:v>2682449.150077702</c:v>
                </c:pt>
                <c:pt idx="870">
                  <c:v>2682483.760679794</c:v>
                </c:pt>
                <c:pt idx="871">
                  <c:v>2682497.505533885</c:v>
                </c:pt>
                <c:pt idx="872">
                  <c:v>2682474.855601241</c:v>
                </c:pt>
                <c:pt idx="873">
                  <c:v>2682480.202104363</c:v>
                </c:pt>
                <c:pt idx="874">
                  <c:v>2682465.423069814</c:v>
                </c:pt>
                <c:pt idx="875">
                  <c:v>2682471.798657416</c:v>
                </c:pt>
                <c:pt idx="876">
                  <c:v>2682469.331364407</c:v>
                </c:pt>
                <c:pt idx="877">
                  <c:v>2682464.237637058</c:v>
                </c:pt>
                <c:pt idx="878">
                  <c:v>2682471.21816841</c:v>
                </c:pt>
                <c:pt idx="879">
                  <c:v>2682478.409431385</c:v>
                </c:pt>
                <c:pt idx="880">
                  <c:v>2682466.168198558</c:v>
                </c:pt>
                <c:pt idx="881">
                  <c:v>2682468.767117911</c:v>
                </c:pt>
                <c:pt idx="882">
                  <c:v>2682457.812758608</c:v>
                </c:pt>
                <c:pt idx="883">
                  <c:v>2682461.442584618</c:v>
                </c:pt>
                <c:pt idx="884">
                  <c:v>2682447.092472816</c:v>
                </c:pt>
                <c:pt idx="885">
                  <c:v>2682458.776704656</c:v>
                </c:pt>
                <c:pt idx="886">
                  <c:v>2682467.981181415</c:v>
                </c:pt>
                <c:pt idx="887">
                  <c:v>2682463.491992991</c:v>
                </c:pt>
                <c:pt idx="888">
                  <c:v>2682468.341165</c:v>
                </c:pt>
                <c:pt idx="889">
                  <c:v>2682452.99713011</c:v>
                </c:pt>
                <c:pt idx="890">
                  <c:v>2682474.283004267</c:v>
                </c:pt>
                <c:pt idx="891">
                  <c:v>2682463.761241928</c:v>
                </c:pt>
                <c:pt idx="892">
                  <c:v>2682452.416871042</c:v>
                </c:pt>
                <c:pt idx="893">
                  <c:v>2682462.811116963</c:v>
                </c:pt>
                <c:pt idx="894">
                  <c:v>2682452.327801749</c:v>
                </c:pt>
                <c:pt idx="895">
                  <c:v>2682446.842000498</c:v>
                </c:pt>
                <c:pt idx="896">
                  <c:v>2682447.06281074</c:v>
                </c:pt>
                <c:pt idx="897">
                  <c:v>2682445.978529834</c:v>
                </c:pt>
                <c:pt idx="898">
                  <c:v>2682448.803012134</c:v>
                </c:pt>
                <c:pt idx="899">
                  <c:v>2682442.771751414</c:v>
                </c:pt>
                <c:pt idx="900">
                  <c:v>2682457.774292619</c:v>
                </c:pt>
                <c:pt idx="901">
                  <c:v>2682445.21186972</c:v>
                </c:pt>
                <c:pt idx="902">
                  <c:v>2682443.67125993</c:v>
                </c:pt>
                <c:pt idx="903">
                  <c:v>2682450.172860008</c:v>
                </c:pt>
                <c:pt idx="904">
                  <c:v>2682447.402329966</c:v>
                </c:pt>
                <c:pt idx="905">
                  <c:v>2682443.49914405</c:v>
                </c:pt>
                <c:pt idx="906">
                  <c:v>2682456.101744934</c:v>
                </c:pt>
                <c:pt idx="907">
                  <c:v>2682440.837118895</c:v>
                </c:pt>
                <c:pt idx="908">
                  <c:v>2682450.481148836</c:v>
                </c:pt>
                <c:pt idx="909">
                  <c:v>2682450.615135053</c:v>
                </c:pt>
                <c:pt idx="910">
                  <c:v>2682434.41296418</c:v>
                </c:pt>
                <c:pt idx="911">
                  <c:v>2682439.798346855</c:v>
                </c:pt>
                <c:pt idx="912">
                  <c:v>2682431.621553839</c:v>
                </c:pt>
                <c:pt idx="913">
                  <c:v>2682443.070026775</c:v>
                </c:pt>
                <c:pt idx="914">
                  <c:v>2682453.591792384</c:v>
                </c:pt>
                <c:pt idx="915">
                  <c:v>2682460.249682589</c:v>
                </c:pt>
                <c:pt idx="916">
                  <c:v>2682444.716826068</c:v>
                </c:pt>
                <c:pt idx="917">
                  <c:v>2682455.453964348</c:v>
                </c:pt>
                <c:pt idx="918">
                  <c:v>2682455.795982322</c:v>
                </c:pt>
                <c:pt idx="919">
                  <c:v>2682460.108257176</c:v>
                </c:pt>
                <c:pt idx="920">
                  <c:v>2682475.867167151</c:v>
                </c:pt>
                <c:pt idx="921">
                  <c:v>2682451.831655451</c:v>
                </c:pt>
                <c:pt idx="922">
                  <c:v>2682464.328023108</c:v>
                </c:pt>
                <c:pt idx="923">
                  <c:v>2682457.517218031</c:v>
                </c:pt>
                <c:pt idx="924">
                  <c:v>2682444.621662989</c:v>
                </c:pt>
                <c:pt idx="925">
                  <c:v>2682459.492143478</c:v>
                </c:pt>
                <c:pt idx="926">
                  <c:v>2682453.530216245</c:v>
                </c:pt>
                <c:pt idx="927">
                  <c:v>2682460.973303736</c:v>
                </c:pt>
                <c:pt idx="928">
                  <c:v>2682457.099725141</c:v>
                </c:pt>
                <c:pt idx="929">
                  <c:v>2682458.109000312</c:v>
                </c:pt>
                <c:pt idx="930">
                  <c:v>2682456.664104208</c:v>
                </c:pt>
                <c:pt idx="931">
                  <c:v>2682457.236258044</c:v>
                </c:pt>
                <c:pt idx="932">
                  <c:v>2682460.145266762</c:v>
                </c:pt>
                <c:pt idx="933">
                  <c:v>2682454.72690695</c:v>
                </c:pt>
                <c:pt idx="934">
                  <c:v>2682457.533175126</c:v>
                </c:pt>
                <c:pt idx="935">
                  <c:v>2682464.944757864</c:v>
                </c:pt>
                <c:pt idx="936">
                  <c:v>2682457.190976077</c:v>
                </c:pt>
                <c:pt idx="937">
                  <c:v>2682452.735667276</c:v>
                </c:pt>
                <c:pt idx="938">
                  <c:v>2682459.624138935</c:v>
                </c:pt>
                <c:pt idx="939">
                  <c:v>2682458.572551507</c:v>
                </c:pt>
                <c:pt idx="940">
                  <c:v>2682453.390570494</c:v>
                </c:pt>
                <c:pt idx="941">
                  <c:v>2682456.735897802</c:v>
                </c:pt>
                <c:pt idx="942">
                  <c:v>2682459.141280763</c:v>
                </c:pt>
                <c:pt idx="943">
                  <c:v>2682450.805306492</c:v>
                </c:pt>
                <c:pt idx="944">
                  <c:v>2682452.504753814</c:v>
                </c:pt>
                <c:pt idx="945">
                  <c:v>2682439.98043945</c:v>
                </c:pt>
                <c:pt idx="946">
                  <c:v>2682443.488677944</c:v>
                </c:pt>
                <c:pt idx="947">
                  <c:v>2682440.659309066</c:v>
                </c:pt>
                <c:pt idx="948">
                  <c:v>2682435.220328345</c:v>
                </c:pt>
                <c:pt idx="949">
                  <c:v>2682440.672470395</c:v>
                </c:pt>
                <c:pt idx="950">
                  <c:v>2682439.89479217</c:v>
                </c:pt>
                <c:pt idx="951">
                  <c:v>2682440.253520077</c:v>
                </c:pt>
                <c:pt idx="952">
                  <c:v>2682442.09661475</c:v>
                </c:pt>
                <c:pt idx="953">
                  <c:v>2682439.614467407</c:v>
                </c:pt>
                <c:pt idx="954">
                  <c:v>2682442.93568884</c:v>
                </c:pt>
                <c:pt idx="955">
                  <c:v>2682441.281905768</c:v>
                </c:pt>
                <c:pt idx="956">
                  <c:v>2682446.891414687</c:v>
                </c:pt>
                <c:pt idx="957">
                  <c:v>2682441.091483823</c:v>
                </c:pt>
                <c:pt idx="958">
                  <c:v>2682440.142345543</c:v>
                </c:pt>
                <c:pt idx="959">
                  <c:v>2682440.282592372</c:v>
                </c:pt>
                <c:pt idx="960">
                  <c:v>2682436.369441002</c:v>
                </c:pt>
                <c:pt idx="961">
                  <c:v>2682440.655815181</c:v>
                </c:pt>
                <c:pt idx="962">
                  <c:v>2682440.639854068</c:v>
                </c:pt>
                <c:pt idx="963">
                  <c:v>2682441.114734863</c:v>
                </c:pt>
                <c:pt idx="964">
                  <c:v>2682449.827958851</c:v>
                </c:pt>
                <c:pt idx="965">
                  <c:v>2682439.939868174</c:v>
                </c:pt>
                <c:pt idx="966">
                  <c:v>2682436.879210636</c:v>
                </c:pt>
                <c:pt idx="967">
                  <c:v>2682439.57158682</c:v>
                </c:pt>
                <c:pt idx="968">
                  <c:v>2682443.109659066</c:v>
                </c:pt>
                <c:pt idx="969">
                  <c:v>2682442.183884247</c:v>
                </c:pt>
                <c:pt idx="970">
                  <c:v>2682444.600500979</c:v>
                </c:pt>
                <c:pt idx="971">
                  <c:v>2682437.2048262</c:v>
                </c:pt>
                <c:pt idx="972">
                  <c:v>2682436.19951771</c:v>
                </c:pt>
                <c:pt idx="973">
                  <c:v>2682439.534241269</c:v>
                </c:pt>
                <c:pt idx="974">
                  <c:v>2682452.634309409</c:v>
                </c:pt>
                <c:pt idx="975">
                  <c:v>2682442.918659392</c:v>
                </c:pt>
                <c:pt idx="976">
                  <c:v>2682442.003140702</c:v>
                </c:pt>
                <c:pt idx="977">
                  <c:v>2682440.923329527</c:v>
                </c:pt>
                <c:pt idx="978">
                  <c:v>2682432.561096805</c:v>
                </c:pt>
                <c:pt idx="979">
                  <c:v>2682441.188386164</c:v>
                </c:pt>
                <c:pt idx="980">
                  <c:v>2682443.645455648</c:v>
                </c:pt>
                <c:pt idx="981">
                  <c:v>2682440.939631081</c:v>
                </c:pt>
                <c:pt idx="982">
                  <c:v>2682442.418817481</c:v>
                </c:pt>
                <c:pt idx="983">
                  <c:v>2682445.116350769</c:v>
                </c:pt>
                <c:pt idx="984">
                  <c:v>2682439.165120922</c:v>
                </c:pt>
                <c:pt idx="985">
                  <c:v>2682441.734208055</c:v>
                </c:pt>
                <c:pt idx="986">
                  <c:v>2682438.418694572</c:v>
                </c:pt>
                <c:pt idx="987">
                  <c:v>2682440.397153782</c:v>
                </c:pt>
                <c:pt idx="988">
                  <c:v>2682442.819499558</c:v>
                </c:pt>
                <c:pt idx="989">
                  <c:v>2682442.999552254</c:v>
                </c:pt>
                <c:pt idx="990">
                  <c:v>2682443.853372123</c:v>
                </c:pt>
                <c:pt idx="991">
                  <c:v>2682442.197768266</c:v>
                </c:pt>
                <c:pt idx="992">
                  <c:v>2682442.364511493</c:v>
                </c:pt>
                <c:pt idx="993">
                  <c:v>2682444.341982081</c:v>
                </c:pt>
                <c:pt idx="994">
                  <c:v>2682442.715271643</c:v>
                </c:pt>
                <c:pt idx="995">
                  <c:v>2682439.768064108</c:v>
                </c:pt>
                <c:pt idx="996">
                  <c:v>2682437.617741327</c:v>
                </c:pt>
                <c:pt idx="997">
                  <c:v>2682446.640989623</c:v>
                </c:pt>
                <c:pt idx="998">
                  <c:v>2682446.860457873</c:v>
                </c:pt>
                <c:pt idx="999">
                  <c:v>2682447.362372674</c:v>
                </c:pt>
                <c:pt idx="1000">
                  <c:v>2682445.840044977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27.27454566012957</c:v>
                </c:pt>
                <c:pt idx="2">
                  <c:v>14.69419962740482</c:v>
                </c:pt>
                <c:pt idx="3">
                  <c:v>13.45394408571243</c:v>
                </c:pt>
                <c:pt idx="4">
                  <c:v>12.1281296916825</c:v>
                </c:pt>
                <c:pt idx="5">
                  <c:v>10.73468274889813</c:v>
                </c:pt>
                <c:pt idx="6">
                  <c:v>9.285369684342927</c:v>
                </c:pt>
                <c:pt idx="7">
                  <c:v>6.489513201817185</c:v>
                </c:pt>
                <c:pt idx="8">
                  <c:v>3.388912295449437</c:v>
                </c:pt>
                <c:pt idx="9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27.60849297690521</c:v>
                </c:pt>
                <c:pt idx="2">
                  <c:v>0.5837127061418156</c:v>
                </c:pt>
                <c:pt idx="3">
                  <c:v>0.4659270333557913</c:v>
                </c:pt>
                <c:pt idx="4">
                  <c:v>0.3729960780205964</c:v>
                </c:pt>
                <c:pt idx="5">
                  <c:v>0.2976701331949661</c:v>
                </c:pt>
                <c:pt idx="6">
                  <c:v>0.235164280812543</c:v>
                </c:pt>
                <c:pt idx="7">
                  <c:v>0.4245035727145618</c:v>
                </c:pt>
                <c:pt idx="8">
                  <c:v>0.2299320649069042</c:v>
                </c:pt>
                <c:pt idx="9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0.3339473167756445</c:v>
                </c:pt>
                <c:pt idx="2">
                  <c:v>13.16405873886656</c:v>
                </c:pt>
                <c:pt idx="3">
                  <c:v>1.706182575048187</c:v>
                </c:pt>
                <c:pt idx="4">
                  <c:v>1.698810472050521</c:v>
                </c:pt>
                <c:pt idx="5">
                  <c:v>1.69111707597934</c:v>
                </c:pt>
                <c:pt idx="6">
                  <c:v>1.684477345367744</c:v>
                </c:pt>
                <c:pt idx="7">
                  <c:v>3.220360055240303</c:v>
                </c:pt>
                <c:pt idx="8">
                  <c:v>3.330532971274652</c:v>
                </c:pt>
                <c:pt idx="9">
                  <c:v>3.447223305091999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17.13850258403813</c:v>
                </c:pt>
                <c:pt idx="2">
                  <c:v>8.452787344208852</c:v>
                </c:pt>
                <c:pt idx="3">
                  <c:v>7.753660594396329</c:v>
                </c:pt>
                <c:pt idx="4">
                  <c:v>6.966024748066053</c:v>
                </c:pt>
                <c:pt idx="5">
                  <c:v>6.104435640649562</c:v>
                </c:pt>
                <c:pt idx="6">
                  <c:v>4.388816141897764</c:v>
                </c:pt>
                <c:pt idx="7">
                  <c:v>2.346216917384459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17.23428755320505</c:v>
                </c:pt>
                <c:pt idx="2">
                  <c:v>0.4659270333557913</c:v>
                </c:pt>
                <c:pt idx="3">
                  <c:v>0.3729960780205964</c:v>
                </c:pt>
                <c:pt idx="4">
                  <c:v>0.2976701331949661</c:v>
                </c:pt>
                <c:pt idx="5">
                  <c:v>0.235164280812543</c:v>
                </c:pt>
                <c:pt idx="6">
                  <c:v>0.4245035727145618</c:v>
                </c:pt>
                <c:pt idx="7">
                  <c:v>0.2299320649069042</c:v>
                </c:pt>
                <c:pt idx="8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0.09578496916691596</c:v>
                </c:pt>
                <c:pt idx="2">
                  <c:v>9.151642273185068</c:v>
                </c:pt>
                <c:pt idx="3">
                  <c:v>1.07212282783312</c:v>
                </c:pt>
                <c:pt idx="4">
                  <c:v>1.085305979525242</c:v>
                </c:pt>
                <c:pt idx="5">
                  <c:v>1.096753388229033</c:v>
                </c:pt>
                <c:pt idx="6">
                  <c:v>2.14012307146636</c:v>
                </c:pt>
                <c:pt idx="7">
                  <c:v>2.272531289420209</c:v>
                </c:pt>
                <c:pt idx="8">
                  <c:v>2.404527927027019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26.42037661672689</c:v>
                </c:pt>
                <c:pt idx="2">
                  <c:v>12.90984507904681</c:v>
                </c:pt>
                <c:pt idx="3">
                  <c:v>11.6522109365732</c:v>
                </c:pt>
                <c:pt idx="4">
                  <c:v>10.32467298901632</c:v>
                </c:pt>
                <c:pt idx="5">
                  <c:v>8.939301136025028</c:v>
                </c:pt>
                <c:pt idx="6">
                  <c:v>6.26096863849204</c:v>
                </c:pt>
                <c:pt idx="7">
                  <c:v>3.275472635629975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26.73983183939056</c:v>
                </c:pt>
                <c:pt idx="2">
                  <c:v>0.4659270333557913</c:v>
                </c:pt>
                <c:pt idx="3">
                  <c:v>0.3729960780205964</c:v>
                </c:pt>
                <c:pt idx="4">
                  <c:v>0.2976701331949661</c:v>
                </c:pt>
                <c:pt idx="5">
                  <c:v>0.235164280812543</c:v>
                </c:pt>
                <c:pt idx="6">
                  <c:v>0.4245035727145618</c:v>
                </c:pt>
                <c:pt idx="7">
                  <c:v>0.2299320649069042</c:v>
                </c:pt>
                <c:pt idx="8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0.3194552226636646</c:v>
                </c:pt>
                <c:pt idx="2">
                  <c:v>13.97645857103588</c:v>
                </c:pt>
                <c:pt idx="3">
                  <c:v>1.6306302204942</c:v>
                </c:pt>
                <c:pt idx="4">
                  <c:v>1.62520808075185</c:v>
                </c:pt>
                <c:pt idx="5">
                  <c:v>1.620536133803832</c:v>
                </c:pt>
                <c:pt idx="6">
                  <c:v>3.10283607024755</c:v>
                </c:pt>
                <c:pt idx="7">
                  <c:v>3.215428067768969</c:v>
                </c:pt>
                <c:pt idx="8">
                  <c:v>3.333783645272534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16.20398850577862</c:v>
                </c:pt>
                <c:pt idx="2">
                  <c:v>7.190502983186926</c:v>
                </c:pt>
                <c:pt idx="3">
                  <c:v>6.48085765921167</c:v>
                </c:pt>
                <c:pt idx="4">
                  <c:v>5.694930583550785</c:v>
                </c:pt>
                <c:pt idx="5">
                  <c:v>4.118377944295055</c:v>
                </c:pt>
                <c:pt idx="6">
                  <c:v>2.211983065168102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16.29403380431722</c:v>
                </c:pt>
                <c:pt idx="2">
                  <c:v>0.3729960780205964</c:v>
                </c:pt>
                <c:pt idx="3">
                  <c:v>0.297670133194966</c:v>
                </c:pt>
                <c:pt idx="4">
                  <c:v>0.235164280812543</c:v>
                </c:pt>
                <c:pt idx="5">
                  <c:v>0.4245035727145618</c:v>
                </c:pt>
                <c:pt idx="6">
                  <c:v>0.2299320649069042</c:v>
                </c:pt>
                <c:pt idx="7">
                  <c:v>0.05831100964255441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0.09004529853860138</c:v>
                </c:pt>
                <c:pt idx="2">
                  <c:v>9.386481600612289</c:v>
                </c:pt>
                <c:pt idx="3">
                  <c:v>1.007315457170222</c:v>
                </c:pt>
                <c:pt idx="4">
                  <c:v>1.021091356473429</c:v>
                </c:pt>
                <c:pt idx="5">
                  <c:v>2.001056211970291</c:v>
                </c:pt>
                <c:pt idx="6">
                  <c:v>2.136326944033857</c:v>
                </c:pt>
                <c:pt idx="7">
                  <c:v>2.270294074810654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25.44373202383385</c:v>
                </c:pt>
                <c:pt idx="2">
                  <c:v>11.19213852185465</c:v>
                </c:pt>
                <c:pt idx="3">
                  <c:v>9.928315042913363</c:v>
                </c:pt>
                <c:pt idx="4">
                  <c:v>8.604755394817177</c:v>
                </c:pt>
                <c:pt idx="5">
                  <c:v>6.040033766749811</c:v>
                </c:pt>
                <c:pt idx="6">
                  <c:v>3.165810098363498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25.74961366017286</c:v>
                </c:pt>
                <c:pt idx="2">
                  <c:v>0.3729960780205964</c:v>
                </c:pt>
                <c:pt idx="3">
                  <c:v>0.2976701331949661</c:v>
                </c:pt>
                <c:pt idx="4">
                  <c:v>0.235164280812543</c:v>
                </c:pt>
                <c:pt idx="5">
                  <c:v>0.4245035727145618</c:v>
                </c:pt>
                <c:pt idx="6">
                  <c:v>0.2299320649069042</c:v>
                </c:pt>
                <c:pt idx="7">
                  <c:v>0.05831100964255441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0.3058816363390069</c:v>
                </c:pt>
                <c:pt idx="2">
                  <c:v>14.6245895799998</c:v>
                </c:pt>
                <c:pt idx="3">
                  <c:v>1.561493612136254</c:v>
                </c:pt>
                <c:pt idx="4">
                  <c:v>1.558723928908728</c:v>
                </c:pt>
                <c:pt idx="5">
                  <c:v>2.989225200781929</c:v>
                </c:pt>
                <c:pt idx="6">
                  <c:v>3.104155733293217</c:v>
                </c:pt>
                <c:pt idx="7">
                  <c:v>3.224121108006047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15.16653957414026</c:v>
                </c:pt>
                <c:pt idx="2">
                  <c:v>5.989082397363983</c:v>
                </c:pt>
                <c:pt idx="3">
                  <c:v>5.279847901091366</c:v>
                </c:pt>
                <c:pt idx="4">
                  <c:v>3.844256268495221</c:v>
                </c:pt>
                <c:pt idx="5">
                  <c:v>2.075920893312214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15.25089953344992</c:v>
                </c:pt>
                <c:pt idx="2">
                  <c:v>0.2976701331949661</c:v>
                </c:pt>
                <c:pt idx="3">
                  <c:v>0.235164280812543</c:v>
                </c:pt>
                <c:pt idx="4">
                  <c:v>0.4245035727145618</c:v>
                </c:pt>
                <c:pt idx="5">
                  <c:v>0.2299320649069042</c:v>
                </c:pt>
                <c:pt idx="6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0.08435995930965992</c:v>
                </c:pt>
                <c:pt idx="2">
                  <c:v>9.475127309971247</c:v>
                </c:pt>
                <c:pt idx="3">
                  <c:v>0.9443987770851601</c:v>
                </c:pt>
                <c:pt idx="4">
                  <c:v>1.860095205310706</c:v>
                </c:pt>
                <c:pt idx="5">
                  <c:v>1.998267440089911</c:v>
                </c:pt>
                <c:pt idx="6">
                  <c:v>2.134231902954767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24.39873812956376</c:v>
                </c:pt>
                <c:pt idx="2">
                  <c:v>9.552049295236081</c:v>
                </c:pt>
                <c:pt idx="3">
                  <c:v>8.287168464403711</c:v>
                </c:pt>
                <c:pt idx="4">
                  <c:v>5.830298537466723</c:v>
                </c:pt>
                <c:pt idx="5">
                  <c:v>3.061706580363017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24.69233597463284</c:v>
                </c:pt>
                <c:pt idx="2">
                  <c:v>0.2976701331949661</c:v>
                </c:pt>
                <c:pt idx="3">
                  <c:v>0.235164280812543</c:v>
                </c:pt>
                <c:pt idx="4">
                  <c:v>0.4245035727145618</c:v>
                </c:pt>
                <c:pt idx="5">
                  <c:v>0.2299320649069042</c:v>
                </c:pt>
                <c:pt idx="6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0.2935978450690739</c:v>
                </c:pt>
                <c:pt idx="2">
                  <c:v>15.14435896752265</c:v>
                </c:pt>
                <c:pt idx="3">
                  <c:v>1.500045111644912</c:v>
                </c:pt>
                <c:pt idx="4">
                  <c:v>2.88137349965155</c:v>
                </c:pt>
                <c:pt idx="5">
                  <c:v>2.99852402201061</c:v>
                </c:pt>
                <c:pt idx="6">
                  <c:v>3.120017590005571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14.01384848022752</c:v>
                </c:pt>
                <c:pt idx="2">
                  <c:v>4.84446539747583</c:v>
                </c:pt>
                <c:pt idx="3">
                  <c:v>3.556728538362352</c:v>
                </c:pt>
                <c:pt idx="4">
                  <c:v>1.933204534540062</c:v>
                </c:pt>
                <c:pt idx="5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14.09239406853566</c:v>
                </c:pt>
                <c:pt idx="2">
                  <c:v>0.235164280812543</c:v>
                </c:pt>
                <c:pt idx="3">
                  <c:v>0.4245035727145618</c:v>
                </c:pt>
                <c:pt idx="4">
                  <c:v>0.2299320649069042</c:v>
                </c:pt>
                <c:pt idx="5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0.07854558830813772</c:v>
                </c:pt>
                <c:pt idx="2">
                  <c:v>9.404547363564234</c:v>
                </c:pt>
                <c:pt idx="3">
                  <c:v>1.71224043182804</c:v>
                </c:pt>
                <c:pt idx="4">
                  <c:v>1.853456068729194</c:v>
                </c:pt>
                <c:pt idx="5">
                  <c:v>1.991515544182622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23.27483953805248</c:v>
                </c:pt>
                <c:pt idx="2">
                  <c:v>7.974457786249213</c:v>
                </c:pt>
                <c:pt idx="3">
                  <c:v>5.62378359777252</c:v>
                </c:pt>
                <c:pt idx="4">
                  <c:v>2.959201475162947</c:v>
                </c:pt>
                <c:pt idx="5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23.5570701690293</c:v>
                </c:pt>
                <c:pt idx="2">
                  <c:v>0.235164280812543</c:v>
                </c:pt>
                <c:pt idx="3">
                  <c:v>0.4245035727145618</c:v>
                </c:pt>
                <c:pt idx="4">
                  <c:v>0.2299320649069042</c:v>
                </c:pt>
                <c:pt idx="5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0.2822306309768166</c:v>
                </c:pt>
                <c:pt idx="2">
                  <c:v>15.53554603261581</c:v>
                </c:pt>
                <c:pt idx="3">
                  <c:v>2.775177761191254</c:v>
                </c:pt>
                <c:pt idx="4">
                  <c:v>2.894514187516477</c:v>
                </c:pt>
                <c:pt idx="5">
                  <c:v>3.017512484805505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12.72620833016662</c:v>
                </c:pt>
                <c:pt idx="2">
                  <c:v>3.244201679831249</c:v>
                </c:pt>
                <c:pt idx="3">
                  <c:v>1.778079687112493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12.79857468438159</c:v>
                </c:pt>
                <c:pt idx="2">
                  <c:v>0.4245035727145618</c:v>
                </c:pt>
                <c:pt idx="3">
                  <c:v>0.2299320649069042</c:v>
                </c:pt>
                <c:pt idx="4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0.07236635421497102</c:v>
                </c:pt>
                <c:pt idx="2">
                  <c:v>9.906510223049935</c:v>
                </c:pt>
                <c:pt idx="3">
                  <c:v>1.69605405762566</c:v>
                </c:pt>
                <c:pt idx="4">
                  <c:v>1.836390696755048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18222831.08865624</c:v>
                </c:pt>
                <c:pt idx="1">
                  <c:v>62152335.0183603</c:v>
                </c:pt>
                <c:pt idx="2">
                  <c:v>58574647.25926915</c:v>
                </c:pt>
                <c:pt idx="3">
                  <c:v>55997305.49047137</c:v>
                </c:pt>
                <c:pt idx="4">
                  <c:v>55331290.39671139</c:v>
                </c:pt>
                <c:pt idx="5">
                  <c:v>54195530.81280152</c:v>
                </c:pt>
                <c:pt idx="6">
                  <c:v>53670610.40411809</c:v>
                </c:pt>
                <c:pt idx="7">
                  <c:v>52643665.86792888</c:v>
                </c:pt>
                <c:pt idx="8">
                  <c:v>52179741.96856727</c:v>
                </c:pt>
                <c:pt idx="9">
                  <c:v>51204274.69039479</c:v>
                </c:pt>
                <c:pt idx="10">
                  <c:v>50772715.36543043</c:v>
                </c:pt>
                <c:pt idx="11">
                  <c:v>49826129.60205618</c:v>
                </c:pt>
                <c:pt idx="12">
                  <c:v>49413750.65737477</c:v>
                </c:pt>
                <c:pt idx="13">
                  <c:v>48484956.20287947</c:v>
                </c:pt>
                <c:pt idx="14">
                  <c:v>48085291.43451503</c:v>
                </c:pt>
                <c:pt idx="15">
                  <c:v>47170127.2893412</c:v>
                </c:pt>
                <c:pt idx="16">
                  <c:v>46778884.72982042</c:v>
                </c:pt>
                <c:pt idx="17">
                  <c:v>45873160.49054609</c:v>
                </c:pt>
                <c:pt idx="18">
                  <c:v>45487503.81043822</c:v>
                </c:pt>
                <c:pt idx="19">
                  <c:v>44588035.34208193</c:v>
                </c:pt>
                <c:pt idx="20">
                  <c:v>44206710.23436297</c:v>
                </c:pt>
                <c:pt idx="21">
                  <c:v>43313758.86976933</c:v>
                </c:pt>
                <c:pt idx="22">
                  <c:v>42935779.79298405</c:v>
                </c:pt>
                <c:pt idx="23">
                  <c:v>42049074.86829673</c:v>
                </c:pt>
                <c:pt idx="24">
                  <c:v>41673853.1441984</c:v>
                </c:pt>
                <c:pt idx="25">
                  <c:v>40793611.58578173</c:v>
                </c:pt>
                <c:pt idx="26">
                  <c:v>40422753.54164368</c:v>
                </c:pt>
                <c:pt idx="27">
                  <c:v>39553556.98317207</c:v>
                </c:pt>
                <c:pt idx="28">
                  <c:v>39186287.24101982</c:v>
                </c:pt>
                <c:pt idx="29">
                  <c:v>38329233.16011056</c:v>
                </c:pt>
                <c:pt idx="30">
                  <c:v>35960997.73019175</c:v>
                </c:pt>
                <c:pt idx="31">
                  <c:v>34738693.26954775</c:v>
                </c:pt>
                <c:pt idx="32">
                  <c:v>33741284.48497189</c:v>
                </c:pt>
                <c:pt idx="33">
                  <c:v>33521803.00333831</c:v>
                </c:pt>
                <c:pt idx="34">
                  <c:v>33519099.83009916</c:v>
                </c:pt>
                <c:pt idx="35">
                  <c:v>33065137.84446787</c:v>
                </c:pt>
                <c:pt idx="36">
                  <c:v>33059473.4451317</c:v>
                </c:pt>
                <c:pt idx="37">
                  <c:v>32648613.69990841</c:v>
                </c:pt>
                <c:pt idx="38">
                  <c:v>32640966.21054804</c:v>
                </c:pt>
                <c:pt idx="39">
                  <c:v>32244426.81668446</c:v>
                </c:pt>
                <c:pt idx="40">
                  <c:v>32235280.8111008</c:v>
                </c:pt>
                <c:pt idx="41">
                  <c:v>31843371.84659796</c:v>
                </c:pt>
                <c:pt idx="42">
                  <c:v>31833016.55371599</c:v>
                </c:pt>
                <c:pt idx="43">
                  <c:v>31442592.65720593</c:v>
                </c:pt>
                <c:pt idx="44">
                  <c:v>31431302.43320362</c:v>
                </c:pt>
                <c:pt idx="45">
                  <c:v>31042878.58011515</c:v>
                </c:pt>
                <c:pt idx="46">
                  <c:v>31030806.76291405</c:v>
                </c:pt>
                <c:pt idx="47">
                  <c:v>30644520.92451249</c:v>
                </c:pt>
                <c:pt idx="48">
                  <c:v>30631769.81283196</c:v>
                </c:pt>
                <c:pt idx="49">
                  <c:v>30248155.30213869</c:v>
                </c:pt>
                <c:pt idx="50">
                  <c:v>30234900.83441616</c:v>
                </c:pt>
                <c:pt idx="51">
                  <c:v>29856227.8096978</c:v>
                </c:pt>
                <c:pt idx="52">
                  <c:v>29842599.35772334</c:v>
                </c:pt>
                <c:pt idx="53">
                  <c:v>29470593.16741375</c:v>
                </c:pt>
                <c:pt idx="54">
                  <c:v>29456797.47783134</c:v>
                </c:pt>
                <c:pt idx="55">
                  <c:v>29093369.70703159</c:v>
                </c:pt>
                <c:pt idx="56">
                  <c:v>29079479.29290347</c:v>
                </c:pt>
                <c:pt idx="57">
                  <c:v>28728168.29955075</c:v>
                </c:pt>
                <c:pt idx="58">
                  <c:v>28646627.85098029</c:v>
                </c:pt>
                <c:pt idx="59">
                  <c:v>27866642.30869853</c:v>
                </c:pt>
                <c:pt idx="60">
                  <c:v>27344937.25792422</c:v>
                </c:pt>
                <c:pt idx="61">
                  <c:v>26893328.57740398</c:v>
                </c:pt>
                <c:pt idx="62">
                  <c:v>26863160.28298663</c:v>
                </c:pt>
                <c:pt idx="63">
                  <c:v>26866738.1624134</c:v>
                </c:pt>
                <c:pt idx="64">
                  <c:v>26736492.0125811</c:v>
                </c:pt>
                <c:pt idx="65">
                  <c:v>26743436.76667674</c:v>
                </c:pt>
                <c:pt idx="66">
                  <c:v>26495890.17086751</c:v>
                </c:pt>
                <c:pt idx="67">
                  <c:v>26265861.38603526</c:v>
                </c:pt>
                <c:pt idx="68">
                  <c:v>26169734.51652629</c:v>
                </c:pt>
                <c:pt idx="69">
                  <c:v>26178303.98231898</c:v>
                </c:pt>
                <c:pt idx="70">
                  <c:v>25964488.54438242</c:v>
                </c:pt>
                <c:pt idx="71">
                  <c:v>25972746.33062558</c:v>
                </c:pt>
                <c:pt idx="72">
                  <c:v>25732523.90733355</c:v>
                </c:pt>
                <c:pt idx="73">
                  <c:v>25499238.06740932</c:v>
                </c:pt>
                <c:pt idx="74">
                  <c:v>25406374.74451162</c:v>
                </c:pt>
                <c:pt idx="75">
                  <c:v>25413600.19818953</c:v>
                </c:pt>
                <c:pt idx="76">
                  <c:v>25196732.89877887</c:v>
                </c:pt>
                <c:pt idx="77">
                  <c:v>24971159.44350315</c:v>
                </c:pt>
                <c:pt idx="78">
                  <c:v>24884103.00969761</c:v>
                </c:pt>
                <c:pt idx="79">
                  <c:v>24889568.94694947</c:v>
                </c:pt>
                <c:pt idx="80">
                  <c:v>24685880.23112499</c:v>
                </c:pt>
                <c:pt idx="81">
                  <c:v>24480160.06420574</c:v>
                </c:pt>
                <c:pt idx="82">
                  <c:v>24404000.79816631</c:v>
                </c:pt>
                <c:pt idx="83">
                  <c:v>24407659.86154906</c:v>
                </c:pt>
                <c:pt idx="84">
                  <c:v>24229585.98290022</c:v>
                </c:pt>
                <c:pt idx="85">
                  <c:v>24054891.81089311</c:v>
                </c:pt>
                <c:pt idx="86">
                  <c:v>23993536.08798689</c:v>
                </c:pt>
                <c:pt idx="87">
                  <c:v>24001028.4335142</c:v>
                </c:pt>
                <c:pt idx="88">
                  <c:v>23832396.65405338</c:v>
                </c:pt>
                <c:pt idx="89">
                  <c:v>23532725.08625505</c:v>
                </c:pt>
                <c:pt idx="90">
                  <c:v>23309667.40128253</c:v>
                </c:pt>
                <c:pt idx="91">
                  <c:v>23112196.67449137</c:v>
                </c:pt>
                <c:pt idx="92">
                  <c:v>23068277.33890278</c:v>
                </c:pt>
                <c:pt idx="93">
                  <c:v>23065865.89980154</c:v>
                </c:pt>
                <c:pt idx="94">
                  <c:v>23064963.03678768</c:v>
                </c:pt>
                <c:pt idx="95">
                  <c:v>23077347.63841724</c:v>
                </c:pt>
                <c:pt idx="96">
                  <c:v>22993899.20877075</c:v>
                </c:pt>
                <c:pt idx="97">
                  <c:v>22995360.05989925</c:v>
                </c:pt>
                <c:pt idx="98">
                  <c:v>22829529.30237094</c:v>
                </c:pt>
                <c:pt idx="99">
                  <c:v>22784453.44104477</c:v>
                </c:pt>
                <c:pt idx="100">
                  <c:v>22798156.95409732</c:v>
                </c:pt>
                <c:pt idx="101">
                  <c:v>22665118.88564063</c:v>
                </c:pt>
                <c:pt idx="102">
                  <c:v>22634851.4489086</c:v>
                </c:pt>
                <c:pt idx="103">
                  <c:v>22624960.98364341</c:v>
                </c:pt>
                <c:pt idx="104">
                  <c:v>22456262.42808375</c:v>
                </c:pt>
                <c:pt idx="105">
                  <c:v>22386151.46797227</c:v>
                </c:pt>
                <c:pt idx="106">
                  <c:v>22398821.72163472</c:v>
                </c:pt>
                <c:pt idx="107">
                  <c:v>22253327.27024737</c:v>
                </c:pt>
                <c:pt idx="108">
                  <c:v>22126130.05079472</c:v>
                </c:pt>
                <c:pt idx="109">
                  <c:v>22087787.97950471</c:v>
                </c:pt>
                <c:pt idx="110">
                  <c:v>22082256.81210665</c:v>
                </c:pt>
                <c:pt idx="111">
                  <c:v>21927026.81971106</c:v>
                </c:pt>
                <c:pt idx="112">
                  <c:v>21873597.75355969</c:v>
                </c:pt>
                <c:pt idx="113">
                  <c:v>21882234.92374567</c:v>
                </c:pt>
                <c:pt idx="114">
                  <c:v>21830948.01056363</c:v>
                </c:pt>
                <c:pt idx="115">
                  <c:v>21827737.94431923</c:v>
                </c:pt>
                <c:pt idx="116">
                  <c:v>21700826.5101568</c:v>
                </c:pt>
                <c:pt idx="117">
                  <c:v>21640038.27759509</c:v>
                </c:pt>
                <c:pt idx="118">
                  <c:v>21633074.45778186</c:v>
                </c:pt>
                <c:pt idx="119">
                  <c:v>21470992.65978619</c:v>
                </c:pt>
                <c:pt idx="120">
                  <c:v>21345312.07287998</c:v>
                </c:pt>
                <c:pt idx="121">
                  <c:v>21272361.00703137</c:v>
                </c:pt>
                <c:pt idx="122">
                  <c:v>21246069.8003165</c:v>
                </c:pt>
                <c:pt idx="123">
                  <c:v>21245353.39261545</c:v>
                </c:pt>
                <c:pt idx="124">
                  <c:v>21227364.69086887</c:v>
                </c:pt>
                <c:pt idx="125">
                  <c:v>21229898.62497241</c:v>
                </c:pt>
                <c:pt idx="126">
                  <c:v>21176001.34649093</c:v>
                </c:pt>
                <c:pt idx="127">
                  <c:v>21178775.16760379</c:v>
                </c:pt>
                <c:pt idx="128">
                  <c:v>21075776.84317458</c:v>
                </c:pt>
                <c:pt idx="129">
                  <c:v>21022254.57794393</c:v>
                </c:pt>
                <c:pt idx="130">
                  <c:v>21001835.77795278</c:v>
                </c:pt>
                <c:pt idx="131">
                  <c:v>21006770.86868829</c:v>
                </c:pt>
                <c:pt idx="132">
                  <c:v>20931436.01163071</c:v>
                </c:pt>
                <c:pt idx="133">
                  <c:v>20822935.49346287</c:v>
                </c:pt>
                <c:pt idx="134">
                  <c:v>20776447.85002755</c:v>
                </c:pt>
                <c:pt idx="135">
                  <c:v>20774405.51822184</c:v>
                </c:pt>
                <c:pt idx="136">
                  <c:v>20688219.62153604</c:v>
                </c:pt>
                <c:pt idx="137">
                  <c:v>20609176.32028428</c:v>
                </c:pt>
                <c:pt idx="138">
                  <c:v>20559759.96310483</c:v>
                </c:pt>
                <c:pt idx="139">
                  <c:v>20538173.93699802</c:v>
                </c:pt>
                <c:pt idx="140">
                  <c:v>20537861.8998547</c:v>
                </c:pt>
                <c:pt idx="141">
                  <c:v>20454205.13736579</c:v>
                </c:pt>
                <c:pt idx="142">
                  <c:v>20419269.9784951</c:v>
                </c:pt>
                <c:pt idx="143">
                  <c:v>20421973.78214457</c:v>
                </c:pt>
                <c:pt idx="144">
                  <c:v>20389235.56326653</c:v>
                </c:pt>
                <c:pt idx="145">
                  <c:v>20387813.55895921</c:v>
                </c:pt>
                <c:pt idx="146">
                  <c:v>20323818.71111541</c:v>
                </c:pt>
                <c:pt idx="147">
                  <c:v>20261509.34457465</c:v>
                </c:pt>
                <c:pt idx="148">
                  <c:v>20179809.90354867</c:v>
                </c:pt>
                <c:pt idx="149">
                  <c:v>20106639.12415373</c:v>
                </c:pt>
                <c:pt idx="150">
                  <c:v>20062895.15758279</c:v>
                </c:pt>
                <c:pt idx="151">
                  <c:v>20045798.83446746</c:v>
                </c:pt>
                <c:pt idx="152">
                  <c:v>20045857.59930933</c:v>
                </c:pt>
                <c:pt idx="153">
                  <c:v>20043393.10736369</c:v>
                </c:pt>
                <c:pt idx="154">
                  <c:v>20044286.7806479</c:v>
                </c:pt>
                <c:pt idx="155">
                  <c:v>20009867.59681528</c:v>
                </c:pt>
                <c:pt idx="156">
                  <c:v>19978432.77346457</c:v>
                </c:pt>
                <c:pt idx="157">
                  <c:v>19922032.92375179</c:v>
                </c:pt>
                <c:pt idx="158">
                  <c:v>19890944.86312743</c:v>
                </c:pt>
                <c:pt idx="159">
                  <c:v>19880561.8177935</c:v>
                </c:pt>
                <c:pt idx="160">
                  <c:v>19879120.96774961</c:v>
                </c:pt>
                <c:pt idx="161">
                  <c:v>19835294.07507849</c:v>
                </c:pt>
                <c:pt idx="162">
                  <c:v>19770914.88220625</c:v>
                </c:pt>
                <c:pt idx="163">
                  <c:v>19742919.73310697</c:v>
                </c:pt>
                <c:pt idx="164">
                  <c:v>19712163.74338064</c:v>
                </c:pt>
                <c:pt idx="165">
                  <c:v>19683145.38061721</c:v>
                </c:pt>
                <c:pt idx="166">
                  <c:v>19634688.34761096</c:v>
                </c:pt>
                <c:pt idx="167">
                  <c:v>19587291.70724339</c:v>
                </c:pt>
                <c:pt idx="168">
                  <c:v>19558824.03173644</c:v>
                </c:pt>
                <c:pt idx="169">
                  <c:v>19545153.84544673</c:v>
                </c:pt>
                <c:pt idx="170">
                  <c:v>19544568.13865004</c:v>
                </c:pt>
                <c:pt idx="171">
                  <c:v>19500413.02047209</c:v>
                </c:pt>
                <c:pt idx="172">
                  <c:v>19482061.3244647</c:v>
                </c:pt>
                <c:pt idx="173">
                  <c:v>19483189.72319071</c:v>
                </c:pt>
                <c:pt idx="174">
                  <c:v>19465441.02543881</c:v>
                </c:pt>
                <c:pt idx="175">
                  <c:v>19464750.49054661</c:v>
                </c:pt>
                <c:pt idx="176">
                  <c:v>19421385.0007268</c:v>
                </c:pt>
                <c:pt idx="177">
                  <c:v>19374086.55666218</c:v>
                </c:pt>
                <c:pt idx="178">
                  <c:v>19328279.75954253</c:v>
                </c:pt>
                <c:pt idx="179">
                  <c:v>19298830.0829392</c:v>
                </c:pt>
                <c:pt idx="180">
                  <c:v>19287639.07761534</c:v>
                </c:pt>
                <c:pt idx="181">
                  <c:v>19288608.28032461</c:v>
                </c:pt>
                <c:pt idx="182">
                  <c:v>19279537.2903632</c:v>
                </c:pt>
                <c:pt idx="183">
                  <c:v>19279468.81087698</c:v>
                </c:pt>
                <c:pt idx="184">
                  <c:v>19258414.96802333</c:v>
                </c:pt>
                <c:pt idx="185">
                  <c:v>19238156.30332356</c:v>
                </c:pt>
                <c:pt idx="186">
                  <c:v>19202513.44366099</c:v>
                </c:pt>
                <c:pt idx="187">
                  <c:v>19182075.29944709</c:v>
                </c:pt>
                <c:pt idx="188">
                  <c:v>19175136.02762191</c:v>
                </c:pt>
                <c:pt idx="189">
                  <c:v>19175264.63532178</c:v>
                </c:pt>
                <c:pt idx="190">
                  <c:v>19147847.09709842</c:v>
                </c:pt>
                <c:pt idx="191">
                  <c:v>19107744.94387795</c:v>
                </c:pt>
                <c:pt idx="192">
                  <c:v>19093782.75319134</c:v>
                </c:pt>
                <c:pt idx="193">
                  <c:v>19094275.55826194</c:v>
                </c:pt>
                <c:pt idx="194">
                  <c:v>19068600.3807478</c:v>
                </c:pt>
                <c:pt idx="195">
                  <c:v>19050427.74669167</c:v>
                </c:pt>
                <c:pt idx="196">
                  <c:v>19020241.29773488</c:v>
                </c:pt>
                <c:pt idx="197">
                  <c:v>18989768.38906663</c:v>
                </c:pt>
                <c:pt idx="198">
                  <c:v>18974402.91822965</c:v>
                </c:pt>
                <c:pt idx="199">
                  <c:v>18965769.0219368</c:v>
                </c:pt>
                <c:pt idx="200">
                  <c:v>18965540.59375798</c:v>
                </c:pt>
                <c:pt idx="201">
                  <c:v>18939875.09488024</c:v>
                </c:pt>
                <c:pt idx="202">
                  <c:v>18925461.31669161</c:v>
                </c:pt>
                <c:pt idx="203">
                  <c:v>18913801.5528556</c:v>
                </c:pt>
                <c:pt idx="204">
                  <c:v>18914088.7265699</c:v>
                </c:pt>
                <c:pt idx="205">
                  <c:v>18890654.34036498</c:v>
                </c:pt>
                <c:pt idx="206">
                  <c:v>18861837.88877065</c:v>
                </c:pt>
                <c:pt idx="207">
                  <c:v>18833582.84152779</c:v>
                </c:pt>
                <c:pt idx="208">
                  <c:v>18814761.35426566</c:v>
                </c:pt>
                <c:pt idx="209">
                  <c:v>18807527.82560515</c:v>
                </c:pt>
                <c:pt idx="210">
                  <c:v>18807860.38133071</c:v>
                </c:pt>
                <c:pt idx="211">
                  <c:v>18805485.8390863</c:v>
                </c:pt>
                <c:pt idx="212">
                  <c:v>18805683.66548441</c:v>
                </c:pt>
                <c:pt idx="213">
                  <c:v>18791611.7680791</c:v>
                </c:pt>
                <c:pt idx="214">
                  <c:v>18779040.60594616</c:v>
                </c:pt>
                <c:pt idx="215">
                  <c:v>18756945.20439739</c:v>
                </c:pt>
                <c:pt idx="216">
                  <c:v>18744415.07407462</c:v>
                </c:pt>
                <c:pt idx="217">
                  <c:v>18740280.78862023</c:v>
                </c:pt>
                <c:pt idx="218">
                  <c:v>18740485.27042266</c:v>
                </c:pt>
                <c:pt idx="219">
                  <c:v>18723637.3374357</c:v>
                </c:pt>
                <c:pt idx="220">
                  <c:v>18698915.29519368</c:v>
                </c:pt>
                <c:pt idx="221">
                  <c:v>18687966.34414833</c:v>
                </c:pt>
                <c:pt idx="222">
                  <c:v>18679104.18201935</c:v>
                </c:pt>
                <c:pt idx="223">
                  <c:v>18679160.96917959</c:v>
                </c:pt>
                <c:pt idx="224">
                  <c:v>18662525.59756106</c:v>
                </c:pt>
                <c:pt idx="225">
                  <c:v>18650703.28564925</c:v>
                </c:pt>
                <c:pt idx="226">
                  <c:v>18631726.2865274</c:v>
                </c:pt>
                <c:pt idx="227">
                  <c:v>18613839.81857886</c:v>
                </c:pt>
                <c:pt idx="228">
                  <c:v>18604834.10629021</c:v>
                </c:pt>
                <c:pt idx="229">
                  <c:v>18599634.6903397</c:v>
                </c:pt>
                <c:pt idx="230">
                  <c:v>18599797.9248862</c:v>
                </c:pt>
                <c:pt idx="231">
                  <c:v>18584330.93721525</c:v>
                </c:pt>
                <c:pt idx="232">
                  <c:v>18577846.43494406</c:v>
                </c:pt>
                <c:pt idx="233">
                  <c:v>18578196.59576101</c:v>
                </c:pt>
                <c:pt idx="234">
                  <c:v>18564357.99884973</c:v>
                </c:pt>
                <c:pt idx="235">
                  <c:v>18547497.86986875</c:v>
                </c:pt>
                <c:pt idx="236">
                  <c:v>18529816.30313181</c:v>
                </c:pt>
                <c:pt idx="237">
                  <c:v>18517798.35196872</c:v>
                </c:pt>
                <c:pt idx="238">
                  <c:v>18513228.3737157</c:v>
                </c:pt>
                <c:pt idx="239">
                  <c:v>18513374.06411457</c:v>
                </c:pt>
                <c:pt idx="240">
                  <c:v>18510047.62568931</c:v>
                </c:pt>
                <c:pt idx="241">
                  <c:v>18510029.13506398</c:v>
                </c:pt>
                <c:pt idx="242">
                  <c:v>18501827.84807624</c:v>
                </c:pt>
                <c:pt idx="243">
                  <c:v>18494235.06084218</c:v>
                </c:pt>
                <c:pt idx="244">
                  <c:v>18480811.38773258</c:v>
                </c:pt>
                <c:pt idx="245">
                  <c:v>18473244.26782828</c:v>
                </c:pt>
                <c:pt idx="246">
                  <c:v>18470725.78170353</c:v>
                </c:pt>
                <c:pt idx="247">
                  <c:v>18470991.30830533</c:v>
                </c:pt>
                <c:pt idx="248">
                  <c:v>18460934.65278295</c:v>
                </c:pt>
                <c:pt idx="249">
                  <c:v>18445859.18112404</c:v>
                </c:pt>
                <c:pt idx="250">
                  <c:v>18442310.83399197</c:v>
                </c:pt>
                <c:pt idx="251">
                  <c:v>18442510.27329844</c:v>
                </c:pt>
                <c:pt idx="252">
                  <c:v>18433885.15817094</c:v>
                </c:pt>
                <c:pt idx="253">
                  <c:v>18428911.24910686</c:v>
                </c:pt>
                <c:pt idx="254">
                  <c:v>18428966.80257577</c:v>
                </c:pt>
                <c:pt idx="255">
                  <c:v>18418382.32135589</c:v>
                </c:pt>
                <c:pt idx="256">
                  <c:v>18407260.40668659</c:v>
                </c:pt>
                <c:pt idx="257">
                  <c:v>18396408.01520173</c:v>
                </c:pt>
                <c:pt idx="258">
                  <c:v>18391423.44039672</c:v>
                </c:pt>
                <c:pt idx="259">
                  <c:v>18391421.92406833</c:v>
                </c:pt>
                <c:pt idx="260">
                  <c:v>18388284.61211813</c:v>
                </c:pt>
                <c:pt idx="261">
                  <c:v>18388508.22023291</c:v>
                </c:pt>
                <c:pt idx="262">
                  <c:v>18378623.26514355</c:v>
                </c:pt>
                <c:pt idx="263">
                  <c:v>18374671.48386954</c:v>
                </c:pt>
                <c:pt idx="264">
                  <c:v>18374610.38979091</c:v>
                </c:pt>
                <c:pt idx="265">
                  <c:v>18363364.04679509</c:v>
                </c:pt>
                <c:pt idx="266">
                  <c:v>18352656.08252501</c:v>
                </c:pt>
                <c:pt idx="267">
                  <c:v>18345011.55155938</c:v>
                </c:pt>
                <c:pt idx="268">
                  <c:v>18342093.75266838</c:v>
                </c:pt>
                <c:pt idx="269">
                  <c:v>18342311.81542002</c:v>
                </c:pt>
                <c:pt idx="270">
                  <c:v>18341602.01016109</c:v>
                </c:pt>
                <c:pt idx="271">
                  <c:v>18341661.53597284</c:v>
                </c:pt>
                <c:pt idx="272">
                  <c:v>18336125.90989163</c:v>
                </c:pt>
                <c:pt idx="273">
                  <c:v>18331383.37380658</c:v>
                </c:pt>
                <c:pt idx="274">
                  <c:v>18323114.76295967</c:v>
                </c:pt>
                <c:pt idx="275">
                  <c:v>18318489.38474413</c:v>
                </c:pt>
                <c:pt idx="276">
                  <c:v>18315992.53778656</c:v>
                </c:pt>
                <c:pt idx="277">
                  <c:v>18315820.54299557</c:v>
                </c:pt>
                <c:pt idx="278">
                  <c:v>18306188.56072951</c:v>
                </c:pt>
                <c:pt idx="279">
                  <c:v>18302837.37938096</c:v>
                </c:pt>
                <c:pt idx="280">
                  <c:v>18300565.94697506</c:v>
                </c:pt>
                <c:pt idx="281">
                  <c:v>18300718.94732206</c:v>
                </c:pt>
                <c:pt idx="282">
                  <c:v>18295273.46847361</c:v>
                </c:pt>
                <c:pt idx="283">
                  <c:v>18291960.15865822</c:v>
                </c:pt>
                <c:pt idx="284">
                  <c:v>18292101.82377512</c:v>
                </c:pt>
                <c:pt idx="285">
                  <c:v>18285452.07665745</c:v>
                </c:pt>
                <c:pt idx="286">
                  <c:v>18278645.67049119</c:v>
                </c:pt>
                <c:pt idx="287">
                  <c:v>18272561.55541628</c:v>
                </c:pt>
                <c:pt idx="288">
                  <c:v>18269347.91450158</c:v>
                </c:pt>
                <c:pt idx="289">
                  <c:v>18267789.37604221</c:v>
                </c:pt>
                <c:pt idx="290">
                  <c:v>18267750.61988709</c:v>
                </c:pt>
                <c:pt idx="291">
                  <c:v>18266091.41018113</c:v>
                </c:pt>
                <c:pt idx="292">
                  <c:v>18266116.35260943</c:v>
                </c:pt>
                <c:pt idx="293">
                  <c:v>18261630.93615106</c:v>
                </c:pt>
                <c:pt idx="294">
                  <c:v>18255756.29528046</c:v>
                </c:pt>
                <c:pt idx="295">
                  <c:v>18249503.41599652</c:v>
                </c:pt>
                <c:pt idx="296">
                  <c:v>18245141.37274017</c:v>
                </c:pt>
                <c:pt idx="297">
                  <c:v>18243566.64969103</c:v>
                </c:pt>
                <c:pt idx="298">
                  <c:v>18243628.55712539</c:v>
                </c:pt>
                <c:pt idx="299">
                  <c:v>18242400.70575555</c:v>
                </c:pt>
                <c:pt idx="300">
                  <c:v>18242298.69553805</c:v>
                </c:pt>
                <c:pt idx="301">
                  <c:v>18239529.4826813</c:v>
                </c:pt>
                <c:pt idx="302">
                  <c:v>18237076.26314636</c:v>
                </c:pt>
                <c:pt idx="303">
                  <c:v>18237144.72920618</c:v>
                </c:pt>
                <c:pt idx="304">
                  <c:v>18232323.38430047</c:v>
                </c:pt>
                <c:pt idx="305">
                  <c:v>18228615.29321142</c:v>
                </c:pt>
                <c:pt idx="306">
                  <c:v>18225329.13058794</c:v>
                </c:pt>
                <c:pt idx="307">
                  <c:v>18221023.1436606</c:v>
                </c:pt>
                <c:pt idx="308">
                  <c:v>18218904.70132637</c:v>
                </c:pt>
                <c:pt idx="309">
                  <c:v>18219036.65696236</c:v>
                </c:pt>
                <c:pt idx="310">
                  <c:v>18217635.84555358</c:v>
                </c:pt>
                <c:pt idx="311">
                  <c:v>18217573.0829002</c:v>
                </c:pt>
                <c:pt idx="312">
                  <c:v>18214567.32348575</c:v>
                </c:pt>
                <c:pt idx="313">
                  <c:v>18213086.50291039</c:v>
                </c:pt>
                <c:pt idx="314">
                  <c:v>18213011.70318051</c:v>
                </c:pt>
                <c:pt idx="315">
                  <c:v>18208986.07631871</c:v>
                </c:pt>
                <c:pt idx="316">
                  <c:v>18205872.7894742</c:v>
                </c:pt>
                <c:pt idx="317">
                  <c:v>18204314.02390387</c:v>
                </c:pt>
                <c:pt idx="318">
                  <c:v>18204204.71896065</c:v>
                </c:pt>
                <c:pt idx="319">
                  <c:v>18203244.90109232</c:v>
                </c:pt>
                <c:pt idx="320">
                  <c:v>18203405.98501362</c:v>
                </c:pt>
                <c:pt idx="321">
                  <c:v>18202356.6501812</c:v>
                </c:pt>
                <c:pt idx="322">
                  <c:v>18202257.82597996</c:v>
                </c:pt>
                <c:pt idx="323">
                  <c:v>18198596.75575344</c:v>
                </c:pt>
                <c:pt idx="324">
                  <c:v>18195386.26410196</c:v>
                </c:pt>
                <c:pt idx="325">
                  <c:v>18193031.11157448</c:v>
                </c:pt>
                <c:pt idx="326">
                  <c:v>18192193.79522941</c:v>
                </c:pt>
                <c:pt idx="327">
                  <c:v>18192295.56210133</c:v>
                </c:pt>
                <c:pt idx="328">
                  <c:v>18191718.19602475</c:v>
                </c:pt>
                <c:pt idx="329">
                  <c:v>18191761.09464049</c:v>
                </c:pt>
                <c:pt idx="330">
                  <c:v>18190261.26411214</c:v>
                </c:pt>
                <c:pt idx="331">
                  <c:v>18189043.76216925</c:v>
                </c:pt>
                <c:pt idx="332">
                  <c:v>18189138.129484</c:v>
                </c:pt>
                <c:pt idx="333">
                  <c:v>18186603.72577226</c:v>
                </c:pt>
                <c:pt idx="334">
                  <c:v>18184775.15870277</c:v>
                </c:pt>
                <c:pt idx="335">
                  <c:v>18183108.00016384</c:v>
                </c:pt>
                <c:pt idx="336">
                  <c:v>18180972.01251799</c:v>
                </c:pt>
                <c:pt idx="337">
                  <c:v>18180152.22162808</c:v>
                </c:pt>
                <c:pt idx="338">
                  <c:v>18180227.62678745</c:v>
                </c:pt>
                <c:pt idx="339">
                  <c:v>18179369.1108176</c:v>
                </c:pt>
                <c:pt idx="340">
                  <c:v>18179340.95097136</c:v>
                </c:pt>
                <c:pt idx="341">
                  <c:v>18177932.57833823</c:v>
                </c:pt>
                <c:pt idx="342">
                  <c:v>18177251.8511129</c:v>
                </c:pt>
                <c:pt idx="343">
                  <c:v>18177310.26815744</c:v>
                </c:pt>
                <c:pt idx="344">
                  <c:v>18175279.1300341</c:v>
                </c:pt>
                <c:pt idx="345">
                  <c:v>18173938.71716996</c:v>
                </c:pt>
                <c:pt idx="346">
                  <c:v>18173287.59170675</c:v>
                </c:pt>
                <c:pt idx="347">
                  <c:v>18173202.72983942</c:v>
                </c:pt>
                <c:pt idx="348">
                  <c:v>18172538.02858593</c:v>
                </c:pt>
                <c:pt idx="349">
                  <c:v>18172538.04024741</c:v>
                </c:pt>
                <c:pt idx="350">
                  <c:v>18172450.48215849</c:v>
                </c:pt>
                <c:pt idx="351">
                  <c:v>18172433.38180283</c:v>
                </c:pt>
                <c:pt idx="352">
                  <c:v>18171429.01066957</c:v>
                </c:pt>
                <c:pt idx="353">
                  <c:v>18170028.92205647</c:v>
                </c:pt>
                <c:pt idx="354">
                  <c:v>18169065.88496689</c:v>
                </c:pt>
                <c:pt idx="355">
                  <c:v>18168769.32974657</c:v>
                </c:pt>
                <c:pt idx="356">
                  <c:v>18168867.65488687</c:v>
                </c:pt>
                <c:pt idx="357">
                  <c:v>18168937.85881939</c:v>
                </c:pt>
                <c:pt idx="358">
                  <c:v>18168780.93560871</c:v>
                </c:pt>
                <c:pt idx="359">
                  <c:v>18168097.12268719</c:v>
                </c:pt>
                <c:pt idx="360">
                  <c:v>18168193.71284685</c:v>
                </c:pt>
                <c:pt idx="361">
                  <c:v>18167646.22606729</c:v>
                </c:pt>
                <c:pt idx="362">
                  <c:v>18167655.02197592</c:v>
                </c:pt>
                <c:pt idx="363">
                  <c:v>18166526.02756125</c:v>
                </c:pt>
                <c:pt idx="364">
                  <c:v>18165893.54640805</c:v>
                </c:pt>
                <c:pt idx="365">
                  <c:v>18164993.43270425</c:v>
                </c:pt>
                <c:pt idx="366">
                  <c:v>18164471.81745959</c:v>
                </c:pt>
                <c:pt idx="367">
                  <c:v>18164606.6726785</c:v>
                </c:pt>
                <c:pt idx="368">
                  <c:v>18164410.65998914</c:v>
                </c:pt>
                <c:pt idx="369">
                  <c:v>18164515.05952204</c:v>
                </c:pt>
                <c:pt idx="370">
                  <c:v>18163842.87022898</c:v>
                </c:pt>
                <c:pt idx="371">
                  <c:v>18163699.03874557</c:v>
                </c:pt>
                <c:pt idx="372">
                  <c:v>18163765.57164387</c:v>
                </c:pt>
                <c:pt idx="373">
                  <c:v>18162997.52011795</c:v>
                </c:pt>
                <c:pt idx="374">
                  <c:v>18162535.67722849</c:v>
                </c:pt>
                <c:pt idx="375">
                  <c:v>18162342.46097295</c:v>
                </c:pt>
                <c:pt idx="376">
                  <c:v>18162298.33582852</c:v>
                </c:pt>
                <c:pt idx="377">
                  <c:v>18162266.60963996</c:v>
                </c:pt>
                <c:pt idx="378">
                  <c:v>18162414.18041142</c:v>
                </c:pt>
                <c:pt idx="379">
                  <c:v>18161934.55815216</c:v>
                </c:pt>
                <c:pt idx="380">
                  <c:v>18161977.6525597</c:v>
                </c:pt>
                <c:pt idx="381">
                  <c:v>18161650.45227829</c:v>
                </c:pt>
                <c:pt idx="382">
                  <c:v>18161682.87279062</c:v>
                </c:pt>
                <c:pt idx="383">
                  <c:v>18161111.36159895</c:v>
                </c:pt>
                <c:pt idx="384">
                  <c:v>18161159.06955218</c:v>
                </c:pt>
                <c:pt idx="385">
                  <c:v>18161272.8373806</c:v>
                </c:pt>
                <c:pt idx="386">
                  <c:v>18160847.42078241</c:v>
                </c:pt>
                <c:pt idx="387">
                  <c:v>18160953.99184695</c:v>
                </c:pt>
                <c:pt idx="388">
                  <c:v>18160773.05791706</c:v>
                </c:pt>
                <c:pt idx="389">
                  <c:v>18160845.23906978</c:v>
                </c:pt>
                <c:pt idx="390">
                  <c:v>18160479.34980455</c:v>
                </c:pt>
                <c:pt idx="391">
                  <c:v>18160548.9503031</c:v>
                </c:pt>
                <c:pt idx="392">
                  <c:v>18160366.31679124</c:v>
                </c:pt>
                <c:pt idx="393">
                  <c:v>18160340.39362122</c:v>
                </c:pt>
                <c:pt idx="394">
                  <c:v>18159939.2698066</c:v>
                </c:pt>
                <c:pt idx="395">
                  <c:v>18159847.35624644</c:v>
                </c:pt>
                <c:pt idx="396">
                  <c:v>18159940.57636058</c:v>
                </c:pt>
                <c:pt idx="397">
                  <c:v>18159835.61023919</c:v>
                </c:pt>
                <c:pt idx="398">
                  <c:v>18159829.3531693</c:v>
                </c:pt>
                <c:pt idx="399">
                  <c:v>18159666.11817479</c:v>
                </c:pt>
                <c:pt idx="400">
                  <c:v>18159728.00156396</c:v>
                </c:pt>
                <c:pt idx="401">
                  <c:v>18159780.48033123</c:v>
                </c:pt>
                <c:pt idx="402">
                  <c:v>18159662.97808209</c:v>
                </c:pt>
                <c:pt idx="403">
                  <c:v>18159545.93494601</c:v>
                </c:pt>
                <c:pt idx="404">
                  <c:v>18159568.42514076</c:v>
                </c:pt>
                <c:pt idx="405">
                  <c:v>18159612.19346545</c:v>
                </c:pt>
                <c:pt idx="406">
                  <c:v>18159540.89323308</c:v>
                </c:pt>
                <c:pt idx="407">
                  <c:v>18159596.0431998</c:v>
                </c:pt>
                <c:pt idx="408">
                  <c:v>18159496.92365</c:v>
                </c:pt>
                <c:pt idx="409">
                  <c:v>18159572.84300897</c:v>
                </c:pt>
                <c:pt idx="410">
                  <c:v>18159693.00592227</c:v>
                </c:pt>
                <c:pt idx="411">
                  <c:v>18159607.95359877</c:v>
                </c:pt>
                <c:pt idx="412">
                  <c:v>18159634.66702368</c:v>
                </c:pt>
                <c:pt idx="413">
                  <c:v>18159716.42255078</c:v>
                </c:pt>
                <c:pt idx="414">
                  <c:v>18159300.45601003</c:v>
                </c:pt>
                <c:pt idx="415">
                  <c:v>18159397.07199906</c:v>
                </c:pt>
                <c:pt idx="416">
                  <c:v>18159054.96194771</c:v>
                </c:pt>
                <c:pt idx="417">
                  <c:v>18158980.40440566</c:v>
                </c:pt>
                <c:pt idx="418">
                  <c:v>18158984.4934537</c:v>
                </c:pt>
                <c:pt idx="419">
                  <c:v>18158951.28734202</c:v>
                </c:pt>
                <c:pt idx="420">
                  <c:v>18158966.42038285</c:v>
                </c:pt>
                <c:pt idx="421">
                  <c:v>18158859.98274058</c:v>
                </c:pt>
                <c:pt idx="422">
                  <c:v>18158870.77831524</c:v>
                </c:pt>
                <c:pt idx="423">
                  <c:v>18158937.06966997</c:v>
                </c:pt>
                <c:pt idx="424">
                  <c:v>18158896.11795756</c:v>
                </c:pt>
                <c:pt idx="425">
                  <c:v>18158890.44092182</c:v>
                </c:pt>
                <c:pt idx="426">
                  <c:v>18158924.75728814</c:v>
                </c:pt>
                <c:pt idx="427">
                  <c:v>18159063.78387922</c:v>
                </c:pt>
                <c:pt idx="428">
                  <c:v>18158942.88583557</c:v>
                </c:pt>
                <c:pt idx="429">
                  <c:v>18158817.30728234</c:v>
                </c:pt>
                <c:pt idx="430">
                  <c:v>18158825.14627364</c:v>
                </c:pt>
                <c:pt idx="431">
                  <c:v>18158866.72471839</c:v>
                </c:pt>
                <c:pt idx="432">
                  <c:v>18158890.20364031</c:v>
                </c:pt>
                <c:pt idx="433">
                  <c:v>18158961.96055673</c:v>
                </c:pt>
                <c:pt idx="434">
                  <c:v>18158854.28051907</c:v>
                </c:pt>
                <c:pt idx="435">
                  <c:v>18158823.5610849</c:v>
                </c:pt>
                <c:pt idx="436">
                  <c:v>18158783.98357583</c:v>
                </c:pt>
                <c:pt idx="437">
                  <c:v>18158842.74912131</c:v>
                </c:pt>
                <c:pt idx="438">
                  <c:v>18158698.64293429</c:v>
                </c:pt>
                <c:pt idx="439">
                  <c:v>18158686.63082323</c:v>
                </c:pt>
                <c:pt idx="440">
                  <c:v>18158654.19071167</c:v>
                </c:pt>
                <c:pt idx="441">
                  <c:v>18158696.96969098</c:v>
                </c:pt>
                <c:pt idx="442">
                  <c:v>18158668.24966197</c:v>
                </c:pt>
                <c:pt idx="443">
                  <c:v>18158827.10024207</c:v>
                </c:pt>
                <c:pt idx="444">
                  <c:v>18158636.69197296</c:v>
                </c:pt>
                <c:pt idx="445">
                  <c:v>18158773.83891535</c:v>
                </c:pt>
                <c:pt idx="446">
                  <c:v>18158710.36392748</c:v>
                </c:pt>
                <c:pt idx="447">
                  <c:v>18158737.92391796</c:v>
                </c:pt>
                <c:pt idx="448">
                  <c:v>18158635.56573467</c:v>
                </c:pt>
                <c:pt idx="449">
                  <c:v>18158728.30506898</c:v>
                </c:pt>
                <c:pt idx="450">
                  <c:v>18158706.49357072</c:v>
                </c:pt>
                <c:pt idx="451">
                  <c:v>18158568.65344383</c:v>
                </c:pt>
                <c:pt idx="452">
                  <c:v>18158628.50575808</c:v>
                </c:pt>
                <c:pt idx="453">
                  <c:v>18158614.26362586</c:v>
                </c:pt>
                <c:pt idx="454">
                  <c:v>18158600.32769404</c:v>
                </c:pt>
                <c:pt idx="455">
                  <c:v>18158762.85708951</c:v>
                </c:pt>
                <c:pt idx="456">
                  <c:v>18158596.96480098</c:v>
                </c:pt>
                <c:pt idx="457">
                  <c:v>18158682.11780717</c:v>
                </c:pt>
                <c:pt idx="458">
                  <c:v>18158609.62822397</c:v>
                </c:pt>
                <c:pt idx="459">
                  <c:v>18158523.19092586</c:v>
                </c:pt>
                <c:pt idx="460">
                  <c:v>18158605.60951912</c:v>
                </c:pt>
                <c:pt idx="461">
                  <c:v>18158525.93322846</c:v>
                </c:pt>
                <c:pt idx="462">
                  <c:v>18158452.89520551</c:v>
                </c:pt>
                <c:pt idx="463">
                  <c:v>18158519.78520998</c:v>
                </c:pt>
                <c:pt idx="464">
                  <c:v>18158503.0877747</c:v>
                </c:pt>
                <c:pt idx="465">
                  <c:v>18158467.14900652</c:v>
                </c:pt>
                <c:pt idx="466">
                  <c:v>18158494.50784042</c:v>
                </c:pt>
                <c:pt idx="467">
                  <c:v>18158607.9609505</c:v>
                </c:pt>
                <c:pt idx="468">
                  <c:v>18158472.33874098</c:v>
                </c:pt>
                <c:pt idx="469">
                  <c:v>18158545.87848829</c:v>
                </c:pt>
                <c:pt idx="470">
                  <c:v>18158441.81001758</c:v>
                </c:pt>
                <c:pt idx="471">
                  <c:v>18158484.98170838</c:v>
                </c:pt>
                <c:pt idx="472">
                  <c:v>18158397.7502569</c:v>
                </c:pt>
                <c:pt idx="473">
                  <c:v>18158521.36800399</c:v>
                </c:pt>
                <c:pt idx="474">
                  <c:v>18158400.59943489</c:v>
                </c:pt>
                <c:pt idx="475">
                  <c:v>18158445.74779356</c:v>
                </c:pt>
                <c:pt idx="476">
                  <c:v>18158422.20264596</c:v>
                </c:pt>
                <c:pt idx="477">
                  <c:v>18158485.19105914</c:v>
                </c:pt>
                <c:pt idx="478">
                  <c:v>18158431.86057604</c:v>
                </c:pt>
                <c:pt idx="479">
                  <c:v>18158397.26619605</c:v>
                </c:pt>
                <c:pt idx="480">
                  <c:v>18158409.06289107</c:v>
                </c:pt>
                <c:pt idx="481">
                  <c:v>18158430.88803402</c:v>
                </c:pt>
                <c:pt idx="482">
                  <c:v>18158442.89931086</c:v>
                </c:pt>
                <c:pt idx="483">
                  <c:v>18158418.71762643</c:v>
                </c:pt>
                <c:pt idx="484">
                  <c:v>18158421.52205061</c:v>
                </c:pt>
                <c:pt idx="485">
                  <c:v>18158437.92936334</c:v>
                </c:pt>
                <c:pt idx="486">
                  <c:v>18158433.72781348</c:v>
                </c:pt>
                <c:pt idx="487">
                  <c:v>18158398.32873443</c:v>
                </c:pt>
                <c:pt idx="488">
                  <c:v>18158391.46843157</c:v>
                </c:pt>
                <c:pt idx="489">
                  <c:v>18158427.68172544</c:v>
                </c:pt>
                <c:pt idx="490">
                  <c:v>18158386.24780244</c:v>
                </c:pt>
                <c:pt idx="491">
                  <c:v>18158401.88431918</c:v>
                </c:pt>
                <c:pt idx="492">
                  <c:v>18158372.46452173</c:v>
                </c:pt>
                <c:pt idx="493">
                  <c:v>18158358.00351426</c:v>
                </c:pt>
                <c:pt idx="494">
                  <c:v>18158363.45785485</c:v>
                </c:pt>
                <c:pt idx="495">
                  <c:v>18158330.38609582</c:v>
                </c:pt>
                <c:pt idx="496">
                  <c:v>18158334.60179785</c:v>
                </c:pt>
                <c:pt idx="497">
                  <c:v>18158350.86308619</c:v>
                </c:pt>
                <c:pt idx="498">
                  <c:v>18158297.63046356</c:v>
                </c:pt>
                <c:pt idx="499">
                  <c:v>18158343.66737897</c:v>
                </c:pt>
                <c:pt idx="500">
                  <c:v>18158305.58966686</c:v>
                </c:pt>
                <c:pt idx="501">
                  <c:v>18158313.4829594</c:v>
                </c:pt>
                <c:pt idx="502">
                  <c:v>18158312.46676034</c:v>
                </c:pt>
                <c:pt idx="503">
                  <c:v>18158289.49386238</c:v>
                </c:pt>
                <c:pt idx="504">
                  <c:v>18158277.24863518</c:v>
                </c:pt>
                <c:pt idx="505">
                  <c:v>18158293.64666376</c:v>
                </c:pt>
                <c:pt idx="506">
                  <c:v>18158276.98354172</c:v>
                </c:pt>
                <c:pt idx="507">
                  <c:v>18158291.44961442</c:v>
                </c:pt>
                <c:pt idx="508">
                  <c:v>18158279.70103014</c:v>
                </c:pt>
                <c:pt idx="509">
                  <c:v>18158301.68698907</c:v>
                </c:pt>
                <c:pt idx="510">
                  <c:v>18158269.19364596</c:v>
                </c:pt>
                <c:pt idx="511">
                  <c:v>18158254.08641695</c:v>
                </c:pt>
                <c:pt idx="512">
                  <c:v>18158285.80381632</c:v>
                </c:pt>
                <c:pt idx="513">
                  <c:v>18158255.42041448</c:v>
                </c:pt>
                <c:pt idx="514">
                  <c:v>18158240.02020188</c:v>
                </c:pt>
                <c:pt idx="515">
                  <c:v>18158241.32701375</c:v>
                </c:pt>
                <c:pt idx="516">
                  <c:v>18158240.50472486</c:v>
                </c:pt>
                <c:pt idx="517">
                  <c:v>18158257.48697337</c:v>
                </c:pt>
                <c:pt idx="518">
                  <c:v>18158221.74199937</c:v>
                </c:pt>
                <c:pt idx="519">
                  <c:v>18158235.66161601</c:v>
                </c:pt>
                <c:pt idx="520">
                  <c:v>18158248.40066121</c:v>
                </c:pt>
                <c:pt idx="521">
                  <c:v>18158250.56899723</c:v>
                </c:pt>
                <c:pt idx="522">
                  <c:v>18158237.49176455</c:v>
                </c:pt>
                <c:pt idx="523">
                  <c:v>18158227.80839693</c:v>
                </c:pt>
                <c:pt idx="524">
                  <c:v>18158207.32692092</c:v>
                </c:pt>
                <c:pt idx="525">
                  <c:v>18158222.60422567</c:v>
                </c:pt>
                <c:pt idx="526">
                  <c:v>18158202.90562862</c:v>
                </c:pt>
                <c:pt idx="527">
                  <c:v>18158213.92911353</c:v>
                </c:pt>
                <c:pt idx="528">
                  <c:v>18158218.83034157</c:v>
                </c:pt>
                <c:pt idx="529">
                  <c:v>18158230.46654579</c:v>
                </c:pt>
                <c:pt idx="530">
                  <c:v>18158211.00427115</c:v>
                </c:pt>
                <c:pt idx="531">
                  <c:v>18158211.22271151</c:v>
                </c:pt>
                <c:pt idx="532">
                  <c:v>18158221.75515759</c:v>
                </c:pt>
                <c:pt idx="533">
                  <c:v>18158195.1122532</c:v>
                </c:pt>
                <c:pt idx="534">
                  <c:v>18158183.86230607</c:v>
                </c:pt>
                <c:pt idx="535">
                  <c:v>18158206.02052167</c:v>
                </c:pt>
                <c:pt idx="536">
                  <c:v>18158226.70595551</c:v>
                </c:pt>
                <c:pt idx="537">
                  <c:v>18158193.94456173</c:v>
                </c:pt>
                <c:pt idx="538">
                  <c:v>18158204.18283222</c:v>
                </c:pt>
                <c:pt idx="539">
                  <c:v>18158201.36514883</c:v>
                </c:pt>
                <c:pt idx="540">
                  <c:v>18158158.93443703</c:v>
                </c:pt>
                <c:pt idx="541">
                  <c:v>18158174.16272857</c:v>
                </c:pt>
                <c:pt idx="542">
                  <c:v>18158179.3234035</c:v>
                </c:pt>
                <c:pt idx="543">
                  <c:v>18158190.23397408</c:v>
                </c:pt>
                <c:pt idx="544">
                  <c:v>18158178.76132245</c:v>
                </c:pt>
                <c:pt idx="545">
                  <c:v>18158174.03716874</c:v>
                </c:pt>
                <c:pt idx="546">
                  <c:v>18158167.86419757</c:v>
                </c:pt>
                <c:pt idx="547">
                  <c:v>18158177.69281686</c:v>
                </c:pt>
                <c:pt idx="548">
                  <c:v>18158157.11567646</c:v>
                </c:pt>
                <c:pt idx="549">
                  <c:v>18158147.68321092</c:v>
                </c:pt>
                <c:pt idx="550">
                  <c:v>18158168.22667626</c:v>
                </c:pt>
                <c:pt idx="551">
                  <c:v>18158148.90843896</c:v>
                </c:pt>
                <c:pt idx="552">
                  <c:v>18158159.15536554</c:v>
                </c:pt>
                <c:pt idx="553">
                  <c:v>18158148.76302369</c:v>
                </c:pt>
                <c:pt idx="554">
                  <c:v>18158168.03077974</c:v>
                </c:pt>
                <c:pt idx="555">
                  <c:v>18158158.52921475</c:v>
                </c:pt>
                <c:pt idx="556">
                  <c:v>18158143.09778793</c:v>
                </c:pt>
                <c:pt idx="557">
                  <c:v>18158159.63630208</c:v>
                </c:pt>
                <c:pt idx="558">
                  <c:v>18158139.11493518</c:v>
                </c:pt>
                <c:pt idx="559">
                  <c:v>18158140.6188135</c:v>
                </c:pt>
                <c:pt idx="560">
                  <c:v>18158170.63900835</c:v>
                </c:pt>
                <c:pt idx="561">
                  <c:v>18158134.25485121</c:v>
                </c:pt>
                <c:pt idx="562">
                  <c:v>18158148.57624471</c:v>
                </c:pt>
                <c:pt idx="563">
                  <c:v>18158155.29719227</c:v>
                </c:pt>
                <c:pt idx="564">
                  <c:v>18158146.7115354</c:v>
                </c:pt>
                <c:pt idx="565">
                  <c:v>18158135.89855064</c:v>
                </c:pt>
                <c:pt idx="566">
                  <c:v>18158164.09136748</c:v>
                </c:pt>
                <c:pt idx="567">
                  <c:v>18158144.27261361</c:v>
                </c:pt>
                <c:pt idx="568">
                  <c:v>18158175.23146188</c:v>
                </c:pt>
                <c:pt idx="569">
                  <c:v>18158151.15642968</c:v>
                </c:pt>
                <c:pt idx="570">
                  <c:v>18158143.64458905</c:v>
                </c:pt>
                <c:pt idx="571">
                  <c:v>18158143.64583755</c:v>
                </c:pt>
                <c:pt idx="572">
                  <c:v>18158140.7037211</c:v>
                </c:pt>
                <c:pt idx="573">
                  <c:v>18158158.78615341</c:v>
                </c:pt>
                <c:pt idx="574">
                  <c:v>18158163.95595458</c:v>
                </c:pt>
                <c:pt idx="575">
                  <c:v>18158138.13021022</c:v>
                </c:pt>
                <c:pt idx="576">
                  <c:v>18158156.64606821</c:v>
                </c:pt>
                <c:pt idx="577">
                  <c:v>18158137.59388685</c:v>
                </c:pt>
                <c:pt idx="578">
                  <c:v>18158137.01366964</c:v>
                </c:pt>
                <c:pt idx="579">
                  <c:v>18158130.0654901</c:v>
                </c:pt>
                <c:pt idx="580">
                  <c:v>18158132.04401676</c:v>
                </c:pt>
                <c:pt idx="581">
                  <c:v>18158122.88588308</c:v>
                </c:pt>
                <c:pt idx="582">
                  <c:v>18158126.50377043</c:v>
                </c:pt>
                <c:pt idx="583">
                  <c:v>18158128.16944277</c:v>
                </c:pt>
                <c:pt idx="584">
                  <c:v>18158128.90165352</c:v>
                </c:pt>
                <c:pt idx="585">
                  <c:v>18158125.80898494</c:v>
                </c:pt>
                <c:pt idx="586">
                  <c:v>18158129.82767798</c:v>
                </c:pt>
                <c:pt idx="587">
                  <c:v>18158118.40627765</c:v>
                </c:pt>
                <c:pt idx="588">
                  <c:v>18158123.95045013</c:v>
                </c:pt>
                <c:pt idx="589">
                  <c:v>18158124.05095267</c:v>
                </c:pt>
                <c:pt idx="590">
                  <c:v>18158118.28479106</c:v>
                </c:pt>
                <c:pt idx="591">
                  <c:v>18158119.70889609</c:v>
                </c:pt>
                <c:pt idx="592">
                  <c:v>18158126.5935245</c:v>
                </c:pt>
                <c:pt idx="593">
                  <c:v>18158115.41618516</c:v>
                </c:pt>
                <c:pt idx="594">
                  <c:v>18158117.9114302</c:v>
                </c:pt>
                <c:pt idx="595">
                  <c:v>18158100.8140996</c:v>
                </c:pt>
                <c:pt idx="596">
                  <c:v>18158106.83110965</c:v>
                </c:pt>
                <c:pt idx="597">
                  <c:v>18158092.2693208</c:v>
                </c:pt>
                <c:pt idx="598">
                  <c:v>18158095.62516192</c:v>
                </c:pt>
                <c:pt idx="599">
                  <c:v>18158099.41012402</c:v>
                </c:pt>
                <c:pt idx="600">
                  <c:v>18158095.64814003</c:v>
                </c:pt>
                <c:pt idx="601">
                  <c:v>18158097.94094419</c:v>
                </c:pt>
                <c:pt idx="602">
                  <c:v>18158096.59809893</c:v>
                </c:pt>
                <c:pt idx="603">
                  <c:v>18158097.7665671</c:v>
                </c:pt>
                <c:pt idx="604">
                  <c:v>18158095.22014293</c:v>
                </c:pt>
                <c:pt idx="605">
                  <c:v>18158084.84868471</c:v>
                </c:pt>
                <c:pt idx="606">
                  <c:v>18158082.76191014</c:v>
                </c:pt>
                <c:pt idx="607">
                  <c:v>18158086.66402923</c:v>
                </c:pt>
                <c:pt idx="608">
                  <c:v>18158081.02854772</c:v>
                </c:pt>
                <c:pt idx="609">
                  <c:v>18158086.75514549</c:v>
                </c:pt>
                <c:pt idx="610">
                  <c:v>18158084.52441701</c:v>
                </c:pt>
                <c:pt idx="611">
                  <c:v>18158085.2526396</c:v>
                </c:pt>
                <c:pt idx="612">
                  <c:v>18158079.39738413</c:v>
                </c:pt>
                <c:pt idx="613">
                  <c:v>18158073.95725547</c:v>
                </c:pt>
                <c:pt idx="614">
                  <c:v>18158075.66465921</c:v>
                </c:pt>
                <c:pt idx="615">
                  <c:v>18158080.83611415</c:v>
                </c:pt>
                <c:pt idx="616">
                  <c:v>18158073.50563575</c:v>
                </c:pt>
                <c:pt idx="617">
                  <c:v>18158073.91154275</c:v>
                </c:pt>
                <c:pt idx="618">
                  <c:v>18158070.92993949</c:v>
                </c:pt>
                <c:pt idx="619">
                  <c:v>18158079.22167454</c:v>
                </c:pt>
                <c:pt idx="620">
                  <c:v>18158074.98684366</c:v>
                </c:pt>
                <c:pt idx="621">
                  <c:v>18158082.87418292</c:v>
                </c:pt>
                <c:pt idx="622">
                  <c:v>18158068.87776342</c:v>
                </c:pt>
                <c:pt idx="623">
                  <c:v>18158066.32844023</c:v>
                </c:pt>
                <c:pt idx="624">
                  <c:v>18158066.48003314</c:v>
                </c:pt>
                <c:pt idx="625">
                  <c:v>18158078.56630655</c:v>
                </c:pt>
                <c:pt idx="626">
                  <c:v>18158071.21136352</c:v>
                </c:pt>
                <c:pt idx="627">
                  <c:v>18158067.6828314</c:v>
                </c:pt>
                <c:pt idx="628">
                  <c:v>18158066.32469644</c:v>
                </c:pt>
                <c:pt idx="629">
                  <c:v>18158069.14354885</c:v>
                </c:pt>
                <c:pt idx="630">
                  <c:v>18158067.7607343</c:v>
                </c:pt>
                <c:pt idx="631">
                  <c:v>18158077.11008822</c:v>
                </c:pt>
                <c:pt idx="632">
                  <c:v>18158069.4247026</c:v>
                </c:pt>
                <c:pt idx="633">
                  <c:v>18158070.6310809</c:v>
                </c:pt>
                <c:pt idx="634">
                  <c:v>18158069.62623955</c:v>
                </c:pt>
                <c:pt idx="635">
                  <c:v>18158072.39590104</c:v>
                </c:pt>
                <c:pt idx="636">
                  <c:v>18158069.40952637</c:v>
                </c:pt>
                <c:pt idx="637">
                  <c:v>18158067.48177261</c:v>
                </c:pt>
                <c:pt idx="638">
                  <c:v>18158067.52161304</c:v>
                </c:pt>
                <c:pt idx="639">
                  <c:v>18158076.00571023</c:v>
                </c:pt>
                <c:pt idx="640">
                  <c:v>18158068.89566492</c:v>
                </c:pt>
                <c:pt idx="641">
                  <c:v>18158073.93910033</c:v>
                </c:pt>
                <c:pt idx="642">
                  <c:v>18158067.72102668</c:v>
                </c:pt>
                <c:pt idx="643">
                  <c:v>18158067.69858495</c:v>
                </c:pt>
                <c:pt idx="644">
                  <c:v>18158064.42720405</c:v>
                </c:pt>
                <c:pt idx="645">
                  <c:v>18158066.76038958</c:v>
                </c:pt>
                <c:pt idx="646">
                  <c:v>18158066.91531578</c:v>
                </c:pt>
                <c:pt idx="647">
                  <c:v>18158064.5448821</c:v>
                </c:pt>
                <c:pt idx="648">
                  <c:v>18158064.41122821</c:v>
                </c:pt>
                <c:pt idx="649">
                  <c:v>18158064.55532858</c:v>
                </c:pt>
                <c:pt idx="650">
                  <c:v>18158063.01418238</c:v>
                </c:pt>
                <c:pt idx="651">
                  <c:v>18158062.53236416</c:v>
                </c:pt>
                <c:pt idx="652">
                  <c:v>18158064.65410428</c:v>
                </c:pt>
                <c:pt idx="653">
                  <c:v>18158063.40745508</c:v>
                </c:pt>
                <c:pt idx="654">
                  <c:v>18158062.43132185</c:v>
                </c:pt>
                <c:pt idx="655">
                  <c:v>18158062.69488122</c:v>
                </c:pt>
                <c:pt idx="656">
                  <c:v>18158061.64126517</c:v>
                </c:pt>
                <c:pt idx="657">
                  <c:v>18158062.18707208</c:v>
                </c:pt>
                <c:pt idx="658">
                  <c:v>18158059.91232076</c:v>
                </c:pt>
                <c:pt idx="659">
                  <c:v>18158062.69113032</c:v>
                </c:pt>
                <c:pt idx="660">
                  <c:v>18158056.53830109</c:v>
                </c:pt>
                <c:pt idx="661">
                  <c:v>18158056.76328574</c:v>
                </c:pt>
                <c:pt idx="662">
                  <c:v>18158054.04027998</c:v>
                </c:pt>
                <c:pt idx="663">
                  <c:v>18158054.24911217</c:v>
                </c:pt>
                <c:pt idx="664">
                  <c:v>18158055.91004157</c:v>
                </c:pt>
                <c:pt idx="665">
                  <c:v>18158055.6379969</c:v>
                </c:pt>
                <c:pt idx="666">
                  <c:v>18158053.89416818</c:v>
                </c:pt>
                <c:pt idx="667">
                  <c:v>18158055.53082322</c:v>
                </c:pt>
                <c:pt idx="668">
                  <c:v>18158052.34499441</c:v>
                </c:pt>
                <c:pt idx="669">
                  <c:v>18158052.68761553</c:v>
                </c:pt>
                <c:pt idx="670">
                  <c:v>18158051.79621681</c:v>
                </c:pt>
                <c:pt idx="671">
                  <c:v>18158051.98830829</c:v>
                </c:pt>
                <c:pt idx="672">
                  <c:v>18158052.76706647</c:v>
                </c:pt>
                <c:pt idx="673">
                  <c:v>18158053.19189407</c:v>
                </c:pt>
                <c:pt idx="674">
                  <c:v>18158053.50359055</c:v>
                </c:pt>
                <c:pt idx="675">
                  <c:v>18158052.84395485</c:v>
                </c:pt>
                <c:pt idx="676">
                  <c:v>18158052.48734159</c:v>
                </c:pt>
                <c:pt idx="677">
                  <c:v>18158053.06875785</c:v>
                </c:pt>
                <c:pt idx="678">
                  <c:v>18158053.91263998</c:v>
                </c:pt>
                <c:pt idx="679">
                  <c:v>18158053.00904889</c:v>
                </c:pt>
                <c:pt idx="680">
                  <c:v>18158049.90229432</c:v>
                </c:pt>
                <c:pt idx="681">
                  <c:v>18158049.87487852</c:v>
                </c:pt>
                <c:pt idx="682">
                  <c:v>18158050.67847894</c:v>
                </c:pt>
                <c:pt idx="683">
                  <c:v>18158049.72963258</c:v>
                </c:pt>
                <c:pt idx="684">
                  <c:v>18158051.72547904</c:v>
                </c:pt>
                <c:pt idx="685">
                  <c:v>18158050.90008857</c:v>
                </c:pt>
                <c:pt idx="686">
                  <c:v>18158050.12261842</c:v>
                </c:pt>
                <c:pt idx="687">
                  <c:v>18158050.27452902</c:v>
                </c:pt>
                <c:pt idx="688">
                  <c:v>18158051.19464354</c:v>
                </c:pt>
                <c:pt idx="689">
                  <c:v>18158050.26372226</c:v>
                </c:pt>
                <c:pt idx="690">
                  <c:v>18158051.15480297</c:v>
                </c:pt>
                <c:pt idx="691">
                  <c:v>18158050.91901952</c:v>
                </c:pt>
                <c:pt idx="692">
                  <c:v>18158050.33659727</c:v>
                </c:pt>
                <c:pt idx="693">
                  <c:v>18158050.41123132</c:v>
                </c:pt>
                <c:pt idx="694">
                  <c:v>18158051.03090746</c:v>
                </c:pt>
                <c:pt idx="695">
                  <c:v>18158050.92997847</c:v>
                </c:pt>
                <c:pt idx="696">
                  <c:v>18158050.81889262</c:v>
                </c:pt>
                <c:pt idx="697">
                  <c:v>18158050.01752748</c:v>
                </c:pt>
                <c:pt idx="698">
                  <c:v>18158051.04729313</c:v>
                </c:pt>
                <c:pt idx="699">
                  <c:v>18158049.86209104</c:v>
                </c:pt>
                <c:pt idx="700">
                  <c:v>18158049.73966412</c:v>
                </c:pt>
                <c:pt idx="701">
                  <c:v>18158049.80243388</c:v>
                </c:pt>
                <c:pt idx="702">
                  <c:v>18158050.26243638</c:v>
                </c:pt>
                <c:pt idx="703">
                  <c:v>18158050.48744304</c:v>
                </c:pt>
                <c:pt idx="704">
                  <c:v>18158049.4394007</c:v>
                </c:pt>
                <c:pt idx="705">
                  <c:v>18158050.07108898</c:v>
                </c:pt>
                <c:pt idx="706">
                  <c:v>18158049.34998155</c:v>
                </c:pt>
                <c:pt idx="707">
                  <c:v>18158049.92214561</c:v>
                </c:pt>
                <c:pt idx="708">
                  <c:v>18158049.59402199</c:v>
                </c:pt>
                <c:pt idx="709">
                  <c:v>18158049.86560095</c:v>
                </c:pt>
                <c:pt idx="710">
                  <c:v>18158049.30027488</c:v>
                </c:pt>
                <c:pt idx="711">
                  <c:v>18158048.8935287</c:v>
                </c:pt>
                <c:pt idx="712">
                  <c:v>18158049.03376242</c:v>
                </c:pt>
                <c:pt idx="713">
                  <c:v>18158048.56573385</c:v>
                </c:pt>
                <c:pt idx="714">
                  <c:v>18158048.52111771</c:v>
                </c:pt>
                <c:pt idx="715">
                  <c:v>18158048.38216219</c:v>
                </c:pt>
                <c:pt idx="716">
                  <c:v>18158048.76405584</c:v>
                </c:pt>
                <c:pt idx="717">
                  <c:v>18158047.47425165</c:v>
                </c:pt>
                <c:pt idx="718">
                  <c:v>18158047.24317855</c:v>
                </c:pt>
                <c:pt idx="719">
                  <c:v>18158047.71728695</c:v>
                </c:pt>
                <c:pt idx="720">
                  <c:v>18158047.46462163</c:v>
                </c:pt>
                <c:pt idx="721">
                  <c:v>18158047.60813694</c:v>
                </c:pt>
                <c:pt idx="722">
                  <c:v>18158048.10507382</c:v>
                </c:pt>
                <c:pt idx="723">
                  <c:v>18158047.18070292</c:v>
                </c:pt>
                <c:pt idx="724">
                  <c:v>18158047.01690589</c:v>
                </c:pt>
                <c:pt idx="725">
                  <c:v>18158047.04691444</c:v>
                </c:pt>
                <c:pt idx="726">
                  <c:v>18158046.65532319</c:v>
                </c:pt>
                <c:pt idx="727">
                  <c:v>18158046.65911066</c:v>
                </c:pt>
                <c:pt idx="728">
                  <c:v>18158046.64505762</c:v>
                </c:pt>
                <c:pt idx="729">
                  <c:v>18158046.76087053</c:v>
                </c:pt>
                <c:pt idx="730">
                  <c:v>18158047.05602505</c:v>
                </c:pt>
                <c:pt idx="731">
                  <c:v>18158046.97393474</c:v>
                </c:pt>
                <c:pt idx="732">
                  <c:v>18158046.56564303</c:v>
                </c:pt>
                <c:pt idx="733">
                  <c:v>18158047.03566258</c:v>
                </c:pt>
                <c:pt idx="734">
                  <c:v>18158046.31650187</c:v>
                </c:pt>
                <c:pt idx="735">
                  <c:v>18158046.76660481</c:v>
                </c:pt>
                <c:pt idx="736">
                  <c:v>18158046.44278787</c:v>
                </c:pt>
                <c:pt idx="737">
                  <c:v>18158046.38104131</c:v>
                </c:pt>
                <c:pt idx="738">
                  <c:v>18158046.54595302</c:v>
                </c:pt>
                <c:pt idx="739">
                  <c:v>18158046.61862952</c:v>
                </c:pt>
                <c:pt idx="740">
                  <c:v>18158046.44642912</c:v>
                </c:pt>
                <c:pt idx="741">
                  <c:v>18158046.29925774</c:v>
                </c:pt>
                <c:pt idx="742">
                  <c:v>18158046.67432941</c:v>
                </c:pt>
                <c:pt idx="743">
                  <c:v>18158046.59654611</c:v>
                </c:pt>
                <c:pt idx="744">
                  <c:v>18158046.42885866</c:v>
                </c:pt>
                <c:pt idx="745">
                  <c:v>18158046.44958006</c:v>
                </c:pt>
                <c:pt idx="746">
                  <c:v>18158046.76809583</c:v>
                </c:pt>
                <c:pt idx="747">
                  <c:v>18158046.42084034</c:v>
                </c:pt>
                <c:pt idx="748">
                  <c:v>18158046.54315842</c:v>
                </c:pt>
                <c:pt idx="749">
                  <c:v>18158046.26427075</c:v>
                </c:pt>
                <c:pt idx="750">
                  <c:v>18158046.25885513</c:v>
                </c:pt>
                <c:pt idx="751">
                  <c:v>18158046.41174804</c:v>
                </c:pt>
                <c:pt idx="752">
                  <c:v>18158046.42094497</c:v>
                </c:pt>
                <c:pt idx="753">
                  <c:v>18158046.48106618</c:v>
                </c:pt>
                <c:pt idx="754">
                  <c:v>18158046.19888683</c:v>
                </c:pt>
                <c:pt idx="755">
                  <c:v>18158046.42577665</c:v>
                </c:pt>
                <c:pt idx="756">
                  <c:v>18158046.6612512</c:v>
                </c:pt>
                <c:pt idx="757">
                  <c:v>18158046.48073885</c:v>
                </c:pt>
                <c:pt idx="758">
                  <c:v>18158046.12777643</c:v>
                </c:pt>
                <c:pt idx="759">
                  <c:v>18158046.32046627</c:v>
                </c:pt>
                <c:pt idx="760">
                  <c:v>18158046.41273763</c:v>
                </c:pt>
                <c:pt idx="761">
                  <c:v>18158046.44709414</c:v>
                </c:pt>
                <c:pt idx="762">
                  <c:v>18158046.74751887</c:v>
                </c:pt>
                <c:pt idx="763">
                  <c:v>18158046.30352176</c:v>
                </c:pt>
                <c:pt idx="764">
                  <c:v>18158046.1697913</c:v>
                </c:pt>
                <c:pt idx="765">
                  <c:v>18158046.14436404</c:v>
                </c:pt>
                <c:pt idx="766">
                  <c:v>18158045.96776247</c:v>
                </c:pt>
                <c:pt idx="767">
                  <c:v>18158046.17125573</c:v>
                </c:pt>
                <c:pt idx="768">
                  <c:v>18158046.13322411</c:v>
                </c:pt>
                <c:pt idx="769">
                  <c:v>18158046.24878864</c:v>
                </c:pt>
                <c:pt idx="770">
                  <c:v>18158045.84043375</c:v>
                </c:pt>
                <c:pt idx="771">
                  <c:v>18158046.03467483</c:v>
                </c:pt>
                <c:pt idx="772">
                  <c:v>18158046.25081468</c:v>
                </c:pt>
                <c:pt idx="773">
                  <c:v>18158046.10944466</c:v>
                </c:pt>
                <c:pt idx="774">
                  <c:v>18158046.71372228</c:v>
                </c:pt>
                <c:pt idx="775">
                  <c:v>18158045.92701097</c:v>
                </c:pt>
                <c:pt idx="776">
                  <c:v>18158045.72732536</c:v>
                </c:pt>
                <c:pt idx="777">
                  <c:v>18158045.90513348</c:v>
                </c:pt>
                <c:pt idx="778">
                  <c:v>18158045.64813801</c:v>
                </c:pt>
                <c:pt idx="779">
                  <c:v>18158045.71436276</c:v>
                </c:pt>
                <c:pt idx="780">
                  <c:v>18158046.17208425</c:v>
                </c:pt>
                <c:pt idx="781">
                  <c:v>18158045.78612704</c:v>
                </c:pt>
                <c:pt idx="782">
                  <c:v>18158045.83770556</c:v>
                </c:pt>
                <c:pt idx="783">
                  <c:v>18158045.87865805</c:v>
                </c:pt>
                <c:pt idx="784">
                  <c:v>18158046.20463301</c:v>
                </c:pt>
                <c:pt idx="785">
                  <c:v>18158045.68876168</c:v>
                </c:pt>
                <c:pt idx="786">
                  <c:v>18158045.90528102</c:v>
                </c:pt>
                <c:pt idx="787">
                  <c:v>18158045.87538974</c:v>
                </c:pt>
                <c:pt idx="788">
                  <c:v>18158045.81004288</c:v>
                </c:pt>
                <c:pt idx="789">
                  <c:v>18158045.97585767</c:v>
                </c:pt>
                <c:pt idx="790">
                  <c:v>18158045.9627017</c:v>
                </c:pt>
                <c:pt idx="791">
                  <c:v>18158045.98952504</c:v>
                </c:pt>
                <c:pt idx="792">
                  <c:v>18158045.88962531</c:v>
                </c:pt>
                <c:pt idx="793">
                  <c:v>18158045.77861967</c:v>
                </c:pt>
                <c:pt idx="794">
                  <c:v>18158045.87218802</c:v>
                </c:pt>
                <c:pt idx="795">
                  <c:v>18158045.64716408</c:v>
                </c:pt>
                <c:pt idx="796">
                  <c:v>18158046.18544644</c:v>
                </c:pt>
                <c:pt idx="797">
                  <c:v>18158045.73565307</c:v>
                </c:pt>
                <c:pt idx="798">
                  <c:v>18158046.03166564</c:v>
                </c:pt>
                <c:pt idx="799">
                  <c:v>18158045.63840463</c:v>
                </c:pt>
                <c:pt idx="800">
                  <c:v>18158045.61304215</c:v>
                </c:pt>
                <c:pt idx="801">
                  <c:v>18158045.67043057</c:v>
                </c:pt>
                <c:pt idx="802">
                  <c:v>18158045.52314981</c:v>
                </c:pt>
                <c:pt idx="803">
                  <c:v>18158045.52152833</c:v>
                </c:pt>
                <c:pt idx="804">
                  <c:v>18158045.55210113</c:v>
                </c:pt>
                <c:pt idx="805">
                  <c:v>18158045.74299165</c:v>
                </c:pt>
                <c:pt idx="806">
                  <c:v>18158045.47587075</c:v>
                </c:pt>
                <c:pt idx="807">
                  <c:v>18158045.5637606</c:v>
                </c:pt>
                <c:pt idx="808">
                  <c:v>18158045.50125456</c:v>
                </c:pt>
                <c:pt idx="809">
                  <c:v>18158045.42832919</c:v>
                </c:pt>
                <c:pt idx="810">
                  <c:v>18158045.49778898</c:v>
                </c:pt>
                <c:pt idx="811">
                  <c:v>18158045.37937938</c:v>
                </c:pt>
                <c:pt idx="812">
                  <c:v>18158045.33896477</c:v>
                </c:pt>
                <c:pt idx="813">
                  <c:v>18158045.38745985</c:v>
                </c:pt>
                <c:pt idx="814">
                  <c:v>18158045.41078214</c:v>
                </c:pt>
                <c:pt idx="815">
                  <c:v>18158045.29657536</c:v>
                </c:pt>
                <c:pt idx="816">
                  <c:v>18158045.38256766</c:v>
                </c:pt>
                <c:pt idx="817">
                  <c:v>18158045.48135879</c:v>
                </c:pt>
                <c:pt idx="818">
                  <c:v>18158045.43547509</c:v>
                </c:pt>
                <c:pt idx="819">
                  <c:v>18158045.35112061</c:v>
                </c:pt>
                <c:pt idx="820">
                  <c:v>18158045.23887362</c:v>
                </c:pt>
                <c:pt idx="821">
                  <c:v>18158045.35282286</c:v>
                </c:pt>
                <c:pt idx="822">
                  <c:v>18158045.25355058</c:v>
                </c:pt>
                <c:pt idx="823">
                  <c:v>18158045.33333884</c:v>
                </c:pt>
                <c:pt idx="824">
                  <c:v>18158045.29557409</c:v>
                </c:pt>
                <c:pt idx="825">
                  <c:v>18158045.33908098</c:v>
                </c:pt>
                <c:pt idx="826">
                  <c:v>18158045.20693967</c:v>
                </c:pt>
                <c:pt idx="827">
                  <c:v>18158045.15653949</c:v>
                </c:pt>
                <c:pt idx="828">
                  <c:v>18158045.26652221</c:v>
                </c:pt>
                <c:pt idx="829">
                  <c:v>18158045.13499237</c:v>
                </c:pt>
                <c:pt idx="830">
                  <c:v>18158045.17283177</c:v>
                </c:pt>
                <c:pt idx="831">
                  <c:v>18158045.15775872</c:v>
                </c:pt>
                <c:pt idx="832">
                  <c:v>18158045.25436641</c:v>
                </c:pt>
                <c:pt idx="833">
                  <c:v>18158045.09467325</c:v>
                </c:pt>
                <c:pt idx="834">
                  <c:v>18158045.07906061</c:v>
                </c:pt>
                <c:pt idx="835">
                  <c:v>18158045.00367926</c:v>
                </c:pt>
                <c:pt idx="836">
                  <c:v>18158045.02796402</c:v>
                </c:pt>
                <c:pt idx="837">
                  <c:v>18158044.9508328</c:v>
                </c:pt>
                <c:pt idx="838">
                  <c:v>18158045.02704172</c:v>
                </c:pt>
                <c:pt idx="839">
                  <c:v>18158045.09765244</c:v>
                </c:pt>
                <c:pt idx="840">
                  <c:v>18158044.96940602</c:v>
                </c:pt>
                <c:pt idx="841">
                  <c:v>18158044.9605395</c:v>
                </c:pt>
                <c:pt idx="842">
                  <c:v>18158044.97949122</c:v>
                </c:pt>
                <c:pt idx="843">
                  <c:v>18158044.99900398</c:v>
                </c:pt>
                <c:pt idx="844">
                  <c:v>18158044.96101775</c:v>
                </c:pt>
                <c:pt idx="845">
                  <c:v>18158044.94319984</c:v>
                </c:pt>
                <c:pt idx="846">
                  <c:v>18158044.99177692</c:v>
                </c:pt>
                <c:pt idx="847">
                  <c:v>18158044.98620985</c:v>
                </c:pt>
                <c:pt idx="848">
                  <c:v>18158044.9449886</c:v>
                </c:pt>
                <c:pt idx="849">
                  <c:v>18158045.07470917</c:v>
                </c:pt>
                <c:pt idx="850">
                  <c:v>18158044.92162561</c:v>
                </c:pt>
                <c:pt idx="851">
                  <c:v>18158045.05700789</c:v>
                </c:pt>
                <c:pt idx="852">
                  <c:v>18158044.92735806</c:v>
                </c:pt>
                <c:pt idx="853">
                  <c:v>18158044.99850812</c:v>
                </c:pt>
                <c:pt idx="854">
                  <c:v>18158044.99382047</c:v>
                </c:pt>
                <c:pt idx="855">
                  <c:v>18158045.01447911</c:v>
                </c:pt>
                <c:pt idx="856">
                  <c:v>18158045.00457429</c:v>
                </c:pt>
                <c:pt idx="857">
                  <c:v>18158044.99314817</c:v>
                </c:pt>
                <c:pt idx="858">
                  <c:v>18158044.9327812</c:v>
                </c:pt>
                <c:pt idx="859">
                  <c:v>18158044.91791941</c:v>
                </c:pt>
                <c:pt idx="860">
                  <c:v>18158044.97309991</c:v>
                </c:pt>
                <c:pt idx="861">
                  <c:v>18158045.07938657</c:v>
                </c:pt>
                <c:pt idx="862">
                  <c:v>18158044.96137659</c:v>
                </c:pt>
                <c:pt idx="863">
                  <c:v>18158044.99469241</c:v>
                </c:pt>
                <c:pt idx="864">
                  <c:v>18158044.90723642</c:v>
                </c:pt>
                <c:pt idx="865">
                  <c:v>18158045.00160711</c:v>
                </c:pt>
                <c:pt idx="866">
                  <c:v>18158044.88291823</c:v>
                </c:pt>
                <c:pt idx="867">
                  <c:v>18158044.99418724</c:v>
                </c:pt>
                <c:pt idx="868">
                  <c:v>18158044.89873283</c:v>
                </c:pt>
                <c:pt idx="869">
                  <c:v>18158044.96218735</c:v>
                </c:pt>
                <c:pt idx="870">
                  <c:v>18158044.91761754</c:v>
                </c:pt>
                <c:pt idx="871">
                  <c:v>18158045.05455292</c:v>
                </c:pt>
                <c:pt idx="872">
                  <c:v>18158044.93604259</c:v>
                </c:pt>
                <c:pt idx="873">
                  <c:v>18158044.90490473</c:v>
                </c:pt>
                <c:pt idx="874">
                  <c:v>18158044.91557641</c:v>
                </c:pt>
                <c:pt idx="875">
                  <c:v>18158044.86041835</c:v>
                </c:pt>
                <c:pt idx="876">
                  <c:v>18158044.89586579</c:v>
                </c:pt>
                <c:pt idx="877">
                  <c:v>18158044.86194909</c:v>
                </c:pt>
                <c:pt idx="878">
                  <c:v>18158044.89371879</c:v>
                </c:pt>
                <c:pt idx="879">
                  <c:v>18158044.89010283</c:v>
                </c:pt>
                <c:pt idx="880">
                  <c:v>18158044.85549324</c:v>
                </c:pt>
                <c:pt idx="881">
                  <c:v>18158044.87294439</c:v>
                </c:pt>
                <c:pt idx="882">
                  <c:v>18158044.88452296</c:v>
                </c:pt>
                <c:pt idx="883">
                  <c:v>18158044.85498158</c:v>
                </c:pt>
                <c:pt idx="884">
                  <c:v>18158044.89149167</c:v>
                </c:pt>
                <c:pt idx="885">
                  <c:v>18158044.87369515</c:v>
                </c:pt>
                <c:pt idx="886">
                  <c:v>18158044.91074728</c:v>
                </c:pt>
                <c:pt idx="887">
                  <c:v>18158044.85113876</c:v>
                </c:pt>
                <c:pt idx="888">
                  <c:v>18158044.88043157</c:v>
                </c:pt>
                <c:pt idx="889">
                  <c:v>18158044.89014522</c:v>
                </c:pt>
                <c:pt idx="890">
                  <c:v>18158044.87848557</c:v>
                </c:pt>
                <c:pt idx="891">
                  <c:v>18158044.84253401</c:v>
                </c:pt>
                <c:pt idx="892">
                  <c:v>18158044.82261183</c:v>
                </c:pt>
                <c:pt idx="893">
                  <c:v>18158044.83950244</c:v>
                </c:pt>
                <c:pt idx="894">
                  <c:v>18158044.80562467</c:v>
                </c:pt>
                <c:pt idx="895">
                  <c:v>18158044.8320705</c:v>
                </c:pt>
                <c:pt idx="896">
                  <c:v>18158044.76514389</c:v>
                </c:pt>
                <c:pt idx="897">
                  <c:v>18158044.76666796</c:v>
                </c:pt>
                <c:pt idx="898">
                  <c:v>18158044.77575588</c:v>
                </c:pt>
                <c:pt idx="899">
                  <c:v>18158044.78650447</c:v>
                </c:pt>
                <c:pt idx="900">
                  <c:v>18158044.79692325</c:v>
                </c:pt>
                <c:pt idx="901">
                  <c:v>18158044.78048545</c:v>
                </c:pt>
                <c:pt idx="902">
                  <c:v>18158044.76786903</c:v>
                </c:pt>
                <c:pt idx="903">
                  <c:v>18158044.77502364</c:v>
                </c:pt>
                <c:pt idx="904">
                  <c:v>18158044.78200261</c:v>
                </c:pt>
                <c:pt idx="905">
                  <c:v>18158044.76309358</c:v>
                </c:pt>
                <c:pt idx="906">
                  <c:v>18158044.77380067</c:v>
                </c:pt>
                <c:pt idx="907">
                  <c:v>18158044.77527681</c:v>
                </c:pt>
                <c:pt idx="908">
                  <c:v>18158044.79365772</c:v>
                </c:pt>
                <c:pt idx="909">
                  <c:v>18158044.77706257</c:v>
                </c:pt>
                <c:pt idx="910">
                  <c:v>18158044.77025693</c:v>
                </c:pt>
                <c:pt idx="911">
                  <c:v>18158044.78340094</c:v>
                </c:pt>
                <c:pt idx="912">
                  <c:v>18158044.77515984</c:v>
                </c:pt>
                <c:pt idx="913">
                  <c:v>18158044.75846533</c:v>
                </c:pt>
                <c:pt idx="914">
                  <c:v>18158044.73949882</c:v>
                </c:pt>
                <c:pt idx="915">
                  <c:v>18158044.73810069</c:v>
                </c:pt>
                <c:pt idx="916">
                  <c:v>18158044.76945831</c:v>
                </c:pt>
                <c:pt idx="917">
                  <c:v>18158044.740799</c:v>
                </c:pt>
                <c:pt idx="918">
                  <c:v>18158044.72955079</c:v>
                </c:pt>
                <c:pt idx="919">
                  <c:v>18158044.75403304</c:v>
                </c:pt>
                <c:pt idx="920">
                  <c:v>18158044.75210617</c:v>
                </c:pt>
                <c:pt idx="921">
                  <c:v>18158044.73228105</c:v>
                </c:pt>
                <c:pt idx="922">
                  <c:v>18158044.75834249</c:v>
                </c:pt>
                <c:pt idx="923">
                  <c:v>18158044.73668649</c:v>
                </c:pt>
                <c:pt idx="924">
                  <c:v>18158044.75738099</c:v>
                </c:pt>
                <c:pt idx="925">
                  <c:v>18158044.74694149</c:v>
                </c:pt>
                <c:pt idx="926">
                  <c:v>18158044.74944424</c:v>
                </c:pt>
                <c:pt idx="927">
                  <c:v>18158044.73441223</c:v>
                </c:pt>
                <c:pt idx="928">
                  <c:v>18158044.74390059</c:v>
                </c:pt>
                <c:pt idx="929">
                  <c:v>18158044.73074136</c:v>
                </c:pt>
                <c:pt idx="930">
                  <c:v>18158044.72490295</c:v>
                </c:pt>
                <c:pt idx="931">
                  <c:v>18158044.72269141</c:v>
                </c:pt>
                <c:pt idx="932">
                  <c:v>18158044.73028301</c:v>
                </c:pt>
                <c:pt idx="933">
                  <c:v>18158044.73813755</c:v>
                </c:pt>
                <c:pt idx="934">
                  <c:v>18158044.71389252</c:v>
                </c:pt>
                <c:pt idx="935">
                  <c:v>18158044.72720788</c:v>
                </c:pt>
                <c:pt idx="936">
                  <c:v>18158044.71582096</c:v>
                </c:pt>
                <c:pt idx="937">
                  <c:v>18158044.71956907</c:v>
                </c:pt>
                <c:pt idx="938">
                  <c:v>18158044.71489528</c:v>
                </c:pt>
                <c:pt idx="939">
                  <c:v>18158044.73392938</c:v>
                </c:pt>
                <c:pt idx="940">
                  <c:v>18158044.71558589</c:v>
                </c:pt>
                <c:pt idx="941">
                  <c:v>18158044.71825194</c:v>
                </c:pt>
                <c:pt idx="942">
                  <c:v>18158044.71891517</c:v>
                </c:pt>
                <c:pt idx="943">
                  <c:v>18158044.70931773</c:v>
                </c:pt>
                <c:pt idx="944">
                  <c:v>18158044.71356422</c:v>
                </c:pt>
                <c:pt idx="945">
                  <c:v>18158044.70490335</c:v>
                </c:pt>
                <c:pt idx="946">
                  <c:v>18158044.70580608</c:v>
                </c:pt>
                <c:pt idx="947">
                  <c:v>18158044.70055649</c:v>
                </c:pt>
                <c:pt idx="948">
                  <c:v>18158044.7078032</c:v>
                </c:pt>
                <c:pt idx="949">
                  <c:v>18158044.69768173</c:v>
                </c:pt>
                <c:pt idx="950">
                  <c:v>18158044.69986154</c:v>
                </c:pt>
                <c:pt idx="951">
                  <c:v>18158044.68462383</c:v>
                </c:pt>
                <c:pt idx="952">
                  <c:v>18158044.68743896</c:v>
                </c:pt>
                <c:pt idx="953">
                  <c:v>18158044.68941553</c:v>
                </c:pt>
                <c:pt idx="954">
                  <c:v>18158044.68310813</c:v>
                </c:pt>
                <c:pt idx="955">
                  <c:v>18158044.68769725</c:v>
                </c:pt>
                <c:pt idx="956">
                  <c:v>18158044.68906186</c:v>
                </c:pt>
                <c:pt idx="957">
                  <c:v>18158044.68970827</c:v>
                </c:pt>
                <c:pt idx="958">
                  <c:v>18158044.67681637</c:v>
                </c:pt>
                <c:pt idx="959">
                  <c:v>18158044.67679749</c:v>
                </c:pt>
                <c:pt idx="960">
                  <c:v>18158044.67918738</c:v>
                </c:pt>
                <c:pt idx="961">
                  <c:v>18158044.67895348</c:v>
                </c:pt>
                <c:pt idx="962">
                  <c:v>18158044.67970116</c:v>
                </c:pt>
                <c:pt idx="963">
                  <c:v>18158044.67569976</c:v>
                </c:pt>
                <c:pt idx="964">
                  <c:v>18158044.67761159</c:v>
                </c:pt>
                <c:pt idx="965">
                  <c:v>18158044.67809508</c:v>
                </c:pt>
                <c:pt idx="966">
                  <c:v>18158044.67809581</c:v>
                </c:pt>
                <c:pt idx="967">
                  <c:v>18158044.67998605</c:v>
                </c:pt>
                <c:pt idx="968">
                  <c:v>18158044.68256364</c:v>
                </c:pt>
                <c:pt idx="969">
                  <c:v>18158044.67942548</c:v>
                </c:pt>
                <c:pt idx="970">
                  <c:v>18158044.68386931</c:v>
                </c:pt>
                <c:pt idx="971">
                  <c:v>18158044.67586132</c:v>
                </c:pt>
                <c:pt idx="972">
                  <c:v>18158044.68010885</c:v>
                </c:pt>
                <c:pt idx="973">
                  <c:v>18158044.67353218</c:v>
                </c:pt>
                <c:pt idx="974">
                  <c:v>18158044.67645448</c:v>
                </c:pt>
                <c:pt idx="975">
                  <c:v>18158044.67659936</c:v>
                </c:pt>
                <c:pt idx="976">
                  <c:v>18158044.67285658</c:v>
                </c:pt>
                <c:pt idx="977">
                  <c:v>18158044.67553913</c:v>
                </c:pt>
                <c:pt idx="978">
                  <c:v>18158044.67750584</c:v>
                </c:pt>
                <c:pt idx="979">
                  <c:v>18158044.67406866</c:v>
                </c:pt>
                <c:pt idx="980">
                  <c:v>18158044.6809703</c:v>
                </c:pt>
                <c:pt idx="981">
                  <c:v>18158044.67610603</c:v>
                </c:pt>
                <c:pt idx="982">
                  <c:v>18158044.6782152</c:v>
                </c:pt>
                <c:pt idx="983">
                  <c:v>18158044.6730698</c:v>
                </c:pt>
                <c:pt idx="984">
                  <c:v>18158044.67650214</c:v>
                </c:pt>
                <c:pt idx="985">
                  <c:v>18158044.67857933</c:v>
                </c:pt>
                <c:pt idx="986">
                  <c:v>18158044.68301009</c:v>
                </c:pt>
                <c:pt idx="987">
                  <c:v>18158044.6746345</c:v>
                </c:pt>
                <c:pt idx="988">
                  <c:v>18158044.67470951</c:v>
                </c:pt>
                <c:pt idx="989">
                  <c:v>18158044.67162882</c:v>
                </c:pt>
                <c:pt idx="990">
                  <c:v>18158044.67331589</c:v>
                </c:pt>
                <c:pt idx="991">
                  <c:v>18158044.67034372</c:v>
                </c:pt>
                <c:pt idx="992">
                  <c:v>18158044.67178182</c:v>
                </c:pt>
                <c:pt idx="993">
                  <c:v>18158044.6715235</c:v>
                </c:pt>
                <c:pt idx="994">
                  <c:v>18158044.67172113</c:v>
                </c:pt>
                <c:pt idx="995">
                  <c:v>18158044.67001411</c:v>
                </c:pt>
                <c:pt idx="996">
                  <c:v>18158044.67150641</c:v>
                </c:pt>
                <c:pt idx="997">
                  <c:v>18158044.66768656</c:v>
                </c:pt>
                <c:pt idx="998">
                  <c:v>18158044.66744734</c:v>
                </c:pt>
                <c:pt idx="999">
                  <c:v>18158044.66953775</c:v>
                </c:pt>
                <c:pt idx="1000">
                  <c:v>18158044.66835085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1027484.150378833</c:v>
                </c:pt>
                <c:pt idx="2">
                  <c:v>1005869.987793278</c:v>
                </c:pt>
                <c:pt idx="3">
                  <c:v>992447.925692101</c:v>
                </c:pt>
                <c:pt idx="4">
                  <c:v>993315.9687000687</c:v>
                </c:pt>
                <c:pt idx="5">
                  <c:v>989215.823064041</c:v>
                </c:pt>
                <c:pt idx="6">
                  <c:v>989651.1350573313</c:v>
                </c:pt>
                <c:pt idx="7">
                  <c:v>986981.1440528044</c:v>
                </c:pt>
                <c:pt idx="8">
                  <c:v>988111.8871340373</c:v>
                </c:pt>
                <c:pt idx="9">
                  <c:v>986013.6468568944</c:v>
                </c:pt>
                <c:pt idx="10">
                  <c:v>987332.6211276886</c:v>
                </c:pt>
                <c:pt idx="11">
                  <c:v>985308.8771488165</c:v>
                </c:pt>
                <c:pt idx="12">
                  <c:v>986609.8716699803</c:v>
                </c:pt>
                <c:pt idx="13">
                  <c:v>984536.2833626047</c:v>
                </c:pt>
                <c:pt idx="14">
                  <c:v>985735.6276814446</c:v>
                </c:pt>
                <c:pt idx="15">
                  <c:v>983541.832335784</c:v>
                </c:pt>
                <c:pt idx="16">
                  <c:v>984588.5430068338</c:v>
                </c:pt>
                <c:pt idx="17">
                  <c:v>982231.1540341356</c:v>
                </c:pt>
                <c:pt idx="18">
                  <c:v>983091.9655138521</c:v>
                </c:pt>
                <c:pt idx="19">
                  <c:v>980542.616648021</c:v>
                </c:pt>
                <c:pt idx="20">
                  <c:v>981194.6934830998</c:v>
                </c:pt>
                <c:pt idx="21">
                  <c:v>978434.0557039604</c:v>
                </c:pt>
                <c:pt idx="22">
                  <c:v>978861.0829760327</c:v>
                </c:pt>
                <c:pt idx="23">
                  <c:v>975875.5999694185</c:v>
                </c:pt>
                <c:pt idx="24">
                  <c:v>976065.5279412933</c:v>
                </c:pt>
                <c:pt idx="25">
                  <c:v>972845.5200835302</c:v>
                </c:pt>
                <c:pt idx="26">
                  <c:v>972804.0680967405</c:v>
                </c:pt>
                <c:pt idx="27">
                  <c:v>969358.2921685536</c:v>
                </c:pt>
                <c:pt idx="28">
                  <c:v>969065.302353382</c:v>
                </c:pt>
                <c:pt idx="29">
                  <c:v>965378.0350918768</c:v>
                </c:pt>
                <c:pt idx="30">
                  <c:v>966684.0540361734</c:v>
                </c:pt>
                <c:pt idx="31">
                  <c:v>971193.8130169597</c:v>
                </c:pt>
                <c:pt idx="32">
                  <c:v>978783.8577348697</c:v>
                </c:pt>
                <c:pt idx="33">
                  <c:v>978964.865688931</c:v>
                </c:pt>
                <c:pt idx="34">
                  <c:v>979800.3626696381</c:v>
                </c:pt>
                <c:pt idx="35">
                  <c:v>982256.3584115524</c:v>
                </c:pt>
                <c:pt idx="36">
                  <c:v>983032.1659337664</c:v>
                </c:pt>
                <c:pt idx="37">
                  <c:v>985109.7525231248</c:v>
                </c:pt>
                <c:pt idx="38">
                  <c:v>985832.2999372054</c:v>
                </c:pt>
                <c:pt idx="39">
                  <c:v>987941.7138424377</c:v>
                </c:pt>
                <c:pt idx="40">
                  <c:v>988605.2689065065</c:v>
                </c:pt>
                <c:pt idx="41">
                  <c:v>990936.5939824792</c:v>
                </c:pt>
                <c:pt idx="42">
                  <c:v>991536.2608684929</c:v>
                </c:pt>
                <c:pt idx="43">
                  <c:v>994203.9623410578</c:v>
                </c:pt>
                <c:pt idx="44">
                  <c:v>994734.2113964878</c:v>
                </c:pt>
                <c:pt idx="45">
                  <c:v>997810.0839580544</c:v>
                </c:pt>
                <c:pt idx="46">
                  <c:v>998267.8908276085</c:v>
                </c:pt>
                <c:pt idx="47">
                  <c:v>1001812.743564929</c:v>
                </c:pt>
                <c:pt idx="48">
                  <c:v>1002197.064397861</c:v>
                </c:pt>
                <c:pt idx="49">
                  <c:v>1006260.416582394</c:v>
                </c:pt>
                <c:pt idx="50">
                  <c:v>1006569.432885591</c:v>
                </c:pt>
                <c:pt idx="51">
                  <c:v>1011178.478400485</c:v>
                </c:pt>
                <c:pt idx="52">
                  <c:v>1011411.4294831</c:v>
                </c:pt>
                <c:pt idx="53">
                  <c:v>1016587.347477294</c:v>
                </c:pt>
                <c:pt idx="54">
                  <c:v>1016747.171419485</c:v>
                </c:pt>
                <c:pt idx="55">
                  <c:v>1022494.117461406</c:v>
                </c:pt>
                <c:pt idx="56">
                  <c:v>1022575.613891333</c:v>
                </c:pt>
                <c:pt idx="57">
                  <c:v>1028868.083230285</c:v>
                </c:pt>
                <c:pt idx="58">
                  <c:v>1030554.842070396</c:v>
                </c:pt>
                <c:pt idx="59">
                  <c:v>1043584.903770515</c:v>
                </c:pt>
                <c:pt idx="60">
                  <c:v>1054904.352275163</c:v>
                </c:pt>
                <c:pt idx="61">
                  <c:v>1066304.23959041</c:v>
                </c:pt>
                <c:pt idx="62">
                  <c:v>1069909.260452468</c:v>
                </c:pt>
                <c:pt idx="63">
                  <c:v>1070711.849973754</c:v>
                </c:pt>
                <c:pt idx="64">
                  <c:v>1074176.17000337</c:v>
                </c:pt>
                <c:pt idx="65">
                  <c:v>1074923.434912615</c:v>
                </c:pt>
                <c:pt idx="66">
                  <c:v>1081886.960790002</c:v>
                </c:pt>
                <c:pt idx="67">
                  <c:v>1089466.560829976</c:v>
                </c:pt>
                <c:pt idx="68">
                  <c:v>1093940.691927937</c:v>
                </c:pt>
                <c:pt idx="69">
                  <c:v>1094554.253831644</c:v>
                </c:pt>
                <c:pt idx="70">
                  <c:v>1100426.923354615</c:v>
                </c:pt>
                <c:pt idx="71">
                  <c:v>1100975.780379546</c:v>
                </c:pt>
                <c:pt idx="72">
                  <c:v>1108132.570690996</c:v>
                </c:pt>
                <c:pt idx="73">
                  <c:v>1115995.417130021</c:v>
                </c:pt>
                <c:pt idx="74">
                  <c:v>1120061.000947775</c:v>
                </c:pt>
                <c:pt idx="75">
                  <c:v>1120414.463849554</c:v>
                </c:pt>
                <c:pt idx="76">
                  <c:v>1127061.648669584</c:v>
                </c:pt>
                <c:pt idx="77">
                  <c:v>1134891.792330381</c:v>
                </c:pt>
                <c:pt idx="78">
                  <c:v>1138488.737158425</c:v>
                </c:pt>
                <c:pt idx="79">
                  <c:v>1138642.441872449</c:v>
                </c:pt>
                <c:pt idx="80">
                  <c:v>1145488.786281567</c:v>
                </c:pt>
                <c:pt idx="81">
                  <c:v>1152847.73234551</c:v>
                </c:pt>
                <c:pt idx="82">
                  <c:v>1155718.425708114</c:v>
                </c:pt>
                <c:pt idx="83">
                  <c:v>1155667.286248033</c:v>
                </c:pt>
                <c:pt idx="84">
                  <c:v>1162210.073674493</c:v>
                </c:pt>
                <c:pt idx="85">
                  <c:v>1168514.974648268</c:v>
                </c:pt>
                <c:pt idx="86">
                  <c:v>1170405.74340137</c:v>
                </c:pt>
                <c:pt idx="87">
                  <c:v>1170694.31921801</c:v>
                </c:pt>
                <c:pt idx="88">
                  <c:v>1176060.160404823</c:v>
                </c:pt>
                <c:pt idx="89">
                  <c:v>1192984.050510734</c:v>
                </c:pt>
                <c:pt idx="90">
                  <c:v>1206314.113442898</c:v>
                </c:pt>
                <c:pt idx="91">
                  <c:v>1220630.386591883</c:v>
                </c:pt>
                <c:pt idx="92">
                  <c:v>1224279.362136054</c:v>
                </c:pt>
                <c:pt idx="93">
                  <c:v>1224972.897093141</c:v>
                </c:pt>
                <c:pt idx="94">
                  <c:v>1224018.079391657</c:v>
                </c:pt>
                <c:pt idx="95">
                  <c:v>1223182.470435405</c:v>
                </c:pt>
                <c:pt idx="96">
                  <c:v>1228094.236056385</c:v>
                </c:pt>
                <c:pt idx="97">
                  <c:v>1228166.86036879</c:v>
                </c:pt>
                <c:pt idx="98">
                  <c:v>1237620.318817012</c:v>
                </c:pt>
                <c:pt idx="99">
                  <c:v>1239771.567631306</c:v>
                </c:pt>
                <c:pt idx="100">
                  <c:v>1238992.033853535</c:v>
                </c:pt>
                <c:pt idx="101">
                  <c:v>1247532.312506585</c:v>
                </c:pt>
                <c:pt idx="102">
                  <c:v>1250201.538305456</c:v>
                </c:pt>
                <c:pt idx="103">
                  <c:v>1250683.636273081</c:v>
                </c:pt>
                <c:pt idx="104">
                  <c:v>1262150.385470426</c:v>
                </c:pt>
                <c:pt idx="105">
                  <c:v>1267835.721177562</c:v>
                </c:pt>
                <c:pt idx="106">
                  <c:v>1267336.034318474</c:v>
                </c:pt>
                <c:pt idx="107">
                  <c:v>1277849.872962992</c:v>
                </c:pt>
                <c:pt idx="108">
                  <c:v>1288377.926763061</c:v>
                </c:pt>
                <c:pt idx="109">
                  <c:v>1292765.537584782</c:v>
                </c:pt>
                <c:pt idx="110">
                  <c:v>1292874.508745395</c:v>
                </c:pt>
                <c:pt idx="111">
                  <c:v>1306514.408370892</c:v>
                </c:pt>
                <c:pt idx="112">
                  <c:v>1311876.611479931</c:v>
                </c:pt>
                <c:pt idx="113">
                  <c:v>1311863.260357309</c:v>
                </c:pt>
                <c:pt idx="114">
                  <c:v>1316569.417524965</c:v>
                </c:pt>
                <c:pt idx="115">
                  <c:v>1316366.233181545</c:v>
                </c:pt>
                <c:pt idx="116">
                  <c:v>1329836.777348773</c:v>
                </c:pt>
                <c:pt idx="117">
                  <c:v>1335474.660760977</c:v>
                </c:pt>
                <c:pt idx="118">
                  <c:v>1336892.484290879</c:v>
                </c:pt>
                <c:pt idx="119">
                  <c:v>1353622.3342592</c:v>
                </c:pt>
                <c:pt idx="120">
                  <c:v>1365260.888419679</c:v>
                </c:pt>
                <c:pt idx="121">
                  <c:v>1374503.457925614</c:v>
                </c:pt>
                <c:pt idx="122">
                  <c:v>1377394.729455922</c:v>
                </c:pt>
                <c:pt idx="123">
                  <c:v>1377908.878752092</c:v>
                </c:pt>
                <c:pt idx="124">
                  <c:v>1379778.240080658</c:v>
                </c:pt>
                <c:pt idx="125">
                  <c:v>1379312.600873532</c:v>
                </c:pt>
                <c:pt idx="126">
                  <c:v>1386157.098634877</c:v>
                </c:pt>
                <c:pt idx="127">
                  <c:v>1386019.612751352</c:v>
                </c:pt>
                <c:pt idx="128">
                  <c:v>1399198.841249499</c:v>
                </c:pt>
                <c:pt idx="129">
                  <c:v>1406729.377850638</c:v>
                </c:pt>
                <c:pt idx="130">
                  <c:v>1409587.780672117</c:v>
                </c:pt>
                <c:pt idx="131">
                  <c:v>1409386.065372983</c:v>
                </c:pt>
                <c:pt idx="132">
                  <c:v>1419035.880759881</c:v>
                </c:pt>
                <c:pt idx="133">
                  <c:v>1434479.929105801</c:v>
                </c:pt>
                <c:pt idx="134">
                  <c:v>1441012.33542188</c:v>
                </c:pt>
                <c:pt idx="135">
                  <c:v>1441478.508258361</c:v>
                </c:pt>
                <c:pt idx="136">
                  <c:v>1454323.508764661</c:v>
                </c:pt>
                <c:pt idx="137">
                  <c:v>1466147.936652324</c:v>
                </c:pt>
                <c:pt idx="138">
                  <c:v>1473783.44216926</c:v>
                </c:pt>
                <c:pt idx="139">
                  <c:v>1476356.657298666</c:v>
                </c:pt>
                <c:pt idx="140">
                  <c:v>1476746.016601606</c:v>
                </c:pt>
                <c:pt idx="141">
                  <c:v>1490141.116910296</c:v>
                </c:pt>
                <c:pt idx="142">
                  <c:v>1494408.291617901</c:v>
                </c:pt>
                <c:pt idx="143">
                  <c:v>1493594.385373674</c:v>
                </c:pt>
                <c:pt idx="144">
                  <c:v>1500224.602203976</c:v>
                </c:pt>
                <c:pt idx="145">
                  <c:v>1499892.994397457</c:v>
                </c:pt>
                <c:pt idx="146">
                  <c:v>1509654.271811885</c:v>
                </c:pt>
                <c:pt idx="147">
                  <c:v>1522133.92154317</c:v>
                </c:pt>
                <c:pt idx="148">
                  <c:v>1536712.866549663</c:v>
                </c:pt>
                <c:pt idx="149">
                  <c:v>1553533.471319602</c:v>
                </c:pt>
                <c:pt idx="150">
                  <c:v>1562054.351726164</c:v>
                </c:pt>
                <c:pt idx="151">
                  <c:v>1565686.139668069</c:v>
                </c:pt>
                <c:pt idx="152">
                  <c:v>1566105.851861386</c:v>
                </c:pt>
                <c:pt idx="153">
                  <c:v>1567076.088872769</c:v>
                </c:pt>
                <c:pt idx="154">
                  <c:v>1567293.298913684</c:v>
                </c:pt>
                <c:pt idx="155">
                  <c:v>1573802.576790264</c:v>
                </c:pt>
                <c:pt idx="156">
                  <c:v>1580291.530910405</c:v>
                </c:pt>
                <c:pt idx="157">
                  <c:v>1591968.398549545</c:v>
                </c:pt>
                <c:pt idx="158">
                  <c:v>1598655.374017925</c:v>
                </c:pt>
                <c:pt idx="159">
                  <c:v>1601237.161015691</c:v>
                </c:pt>
                <c:pt idx="160">
                  <c:v>1601676.030907822</c:v>
                </c:pt>
                <c:pt idx="161">
                  <c:v>1611345.965484548</c:v>
                </c:pt>
                <c:pt idx="162">
                  <c:v>1626329.243863673</c:v>
                </c:pt>
                <c:pt idx="163">
                  <c:v>1632724.65594403</c:v>
                </c:pt>
                <c:pt idx="164">
                  <c:v>1640150.687809145</c:v>
                </c:pt>
                <c:pt idx="165">
                  <c:v>1647965.424547062</c:v>
                </c:pt>
                <c:pt idx="166">
                  <c:v>1660039.295652272</c:v>
                </c:pt>
                <c:pt idx="167">
                  <c:v>1673104.35189148</c:v>
                </c:pt>
                <c:pt idx="168">
                  <c:v>1681601.856693815</c:v>
                </c:pt>
                <c:pt idx="169">
                  <c:v>1686115.245650561</c:v>
                </c:pt>
                <c:pt idx="170">
                  <c:v>1686450.047771309</c:v>
                </c:pt>
                <c:pt idx="171">
                  <c:v>1700621.686764544</c:v>
                </c:pt>
                <c:pt idx="172">
                  <c:v>1705929.313986629</c:v>
                </c:pt>
                <c:pt idx="173">
                  <c:v>1706222.334258736</c:v>
                </c:pt>
                <c:pt idx="174">
                  <c:v>1710334.27571523</c:v>
                </c:pt>
                <c:pt idx="175">
                  <c:v>1711730.867976756</c:v>
                </c:pt>
                <c:pt idx="176">
                  <c:v>1725148.345695891</c:v>
                </c:pt>
                <c:pt idx="177">
                  <c:v>1741184.399560826</c:v>
                </c:pt>
                <c:pt idx="178">
                  <c:v>1753660.923794913</c:v>
                </c:pt>
                <c:pt idx="179">
                  <c:v>1763781.782649767</c:v>
                </c:pt>
                <c:pt idx="180">
                  <c:v>1767646.164065568</c:v>
                </c:pt>
                <c:pt idx="181">
                  <c:v>1767222.795880326</c:v>
                </c:pt>
                <c:pt idx="182">
                  <c:v>1770402.58837467</c:v>
                </c:pt>
                <c:pt idx="183">
                  <c:v>1769827.321796097</c:v>
                </c:pt>
                <c:pt idx="184">
                  <c:v>1777414.937962548</c:v>
                </c:pt>
                <c:pt idx="185">
                  <c:v>1784929.659245982</c:v>
                </c:pt>
                <c:pt idx="186">
                  <c:v>1798459.288865465</c:v>
                </c:pt>
                <c:pt idx="187">
                  <c:v>1806276.833919258</c:v>
                </c:pt>
                <c:pt idx="188">
                  <c:v>1808607.566943189</c:v>
                </c:pt>
                <c:pt idx="189">
                  <c:v>1808492.323989168</c:v>
                </c:pt>
                <c:pt idx="190">
                  <c:v>1819568.713619249</c:v>
                </c:pt>
                <c:pt idx="191">
                  <c:v>1835876.322914761</c:v>
                </c:pt>
                <c:pt idx="192">
                  <c:v>1842192.158076459</c:v>
                </c:pt>
                <c:pt idx="193">
                  <c:v>1842338.856117694</c:v>
                </c:pt>
                <c:pt idx="194">
                  <c:v>1853488.853556991</c:v>
                </c:pt>
                <c:pt idx="195">
                  <c:v>1861103.47167021</c:v>
                </c:pt>
                <c:pt idx="196">
                  <c:v>1874794.473911391</c:v>
                </c:pt>
                <c:pt idx="197">
                  <c:v>1887695.183628722</c:v>
                </c:pt>
                <c:pt idx="198">
                  <c:v>1894370.683428633</c:v>
                </c:pt>
                <c:pt idx="199">
                  <c:v>1897674.632394803</c:v>
                </c:pt>
                <c:pt idx="200">
                  <c:v>1897364.505799</c:v>
                </c:pt>
                <c:pt idx="201">
                  <c:v>1908158.883556716</c:v>
                </c:pt>
                <c:pt idx="202">
                  <c:v>1917318.722934242</c:v>
                </c:pt>
                <c:pt idx="203">
                  <c:v>1921851.26619927</c:v>
                </c:pt>
                <c:pt idx="204">
                  <c:v>1921199.199446986</c:v>
                </c:pt>
                <c:pt idx="205">
                  <c:v>1932625.938341798</c:v>
                </c:pt>
                <c:pt idx="206">
                  <c:v>1946302.470743886</c:v>
                </c:pt>
                <c:pt idx="207">
                  <c:v>1964140.184167741</c:v>
                </c:pt>
                <c:pt idx="208">
                  <c:v>1974494.559377474</c:v>
                </c:pt>
                <c:pt idx="209">
                  <c:v>1978549.361351586</c:v>
                </c:pt>
                <c:pt idx="210">
                  <c:v>1978373.148885411</c:v>
                </c:pt>
                <c:pt idx="211">
                  <c:v>1979033.755215866</c:v>
                </c:pt>
                <c:pt idx="212">
                  <c:v>1979353.769604944</c:v>
                </c:pt>
                <c:pt idx="213">
                  <c:v>1986952.681541933</c:v>
                </c:pt>
                <c:pt idx="214">
                  <c:v>1994013.272821005</c:v>
                </c:pt>
                <c:pt idx="215">
                  <c:v>2006659.750860505</c:v>
                </c:pt>
                <c:pt idx="216">
                  <c:v>2014219.434274254</c:v>
                </c:pt>
                <c:pt idx="217">
                  <c:v>2017127.723305727</c:v>
                </c:pt>
                <c:pt idx="218">
                  <c:v>2017187.348570192</c:v>
                </c:pt>
                <c:pt idx="219">
                  <c:v>2027051.252344281</c:v>
                </c:pt>
                <c:pt idx="220">
                  <c:v>2042725.932722864</c:v>
                </c:pt>
                <c:pt idx="221">
                  <c:v>2050786.508564731</c:v>
                </c:pt>
                <c:pt idx="222">
                  <c:v>2056267.92655695</c:v>
                </c:pt>
                <c:pt idx="223">
                  <c:v>2055898.31709269</c:v>
                </c:pt>
                <c:pt idx="224">
                  <c:v>2066417.105022551</c:v>
                </c:pt>
                <c:pt idx="225">
                  <c:v>2074639.196128843</c:v>
                </c:pt>
                <c:pt idx="226">
                  <c:v>2087564.723086525</c:v>
                </c:pt>
                <c:pt idx="227">
                  <c:v>2101817.042096327</c:v>
                </c:pt>
                <c:pt idx="228">
                  <c:v>2108785.628511293</c:v>
                </c:pt>
                <c:pt idx="229">
                  <c:v>2113586.177386388</c:v>
                </c:pt>
                <c:pt idx="230">
                  <c:v>2115130.837736289</c:v>
                </c:pt>
                <c:pt idx="231">
                  <c:v>2125966.421899352</c:v>
                </c:pt>
                <c:pt idx="232">
                  <c:v>2132695.11556073</c:v>
                </c:pt>
                <c:pt idx="233">
                  <c:v>2133214.816915593</c:v>
                </c:pt>
                <c:pt idx="234">
                  <c:v>2144486.977691772</c:v>
                </c:pt>
                <c:pt idx="235">
                  <c:v>2160186.865253767</c:v>
                </c:pt>
                <c:pt idx="236">
                  <c:v>2172400.9984767</c:v>
                </c:pt>
                <c:pt idx="237">
                  <c:v>2182931.050927583</c:v>
                </c:pt>
                <c:pt idx="238">
                  <c:v>2187047.351379429</c:v>
                </c:pt>
                <c:pt idx="239">
                  <c:v>2186975.412887496</c:v>
                </c:pt>
                <c:pt idx="240">
                  <c:v>2189095.097868515</c:v>
                </c:pt>
                <c:pt idx="241">
                  <c:v>2189177.240218716</c:v>
                </c:pt>
                <c:pt idx="242">
                  <c:v>2197083.267606731</c:v>
                </c:pt>
                <c:pt idx="243">
                  <c:v>2204431.087713076</c:v>
                </c:pt>
                <c:pt idx="244">
                  <c:v>2217650.291604378</c:v>
                </c:pt>
                <c:pt idx="245">
                  <c:v>2225088.015756063</c:v>
                </c:pt>
                <c:pt idx="246">
                  <c:v>2227151.406499817</c:v>
                </c:pt>
                <c:pt idx="247">
                  <c:v>2226973.769074797</c:v>
                </c:pt>
                <c:pt idx="248">
                  <c:v>2237494.735130088</c:v>
                </c:pt>
                <c:pt idx="249">
                  <c:v>2253349.638532596</c:v>
                </c:pt>
                <c:pt idx="250">
                  <c:v>2257897.510066625</c:v>
                </c:pt>
                <c:pt idx="251">
                  <c:v>2257474.022459084</c:v>
                </c:pt>
                <c:pt idx="252">
                  <c:v>2266637.054680198</c:v>
                </c:pt>
                <c:pt idx="253">
                  <c:v>2274087.886915134</c:v>
                </c:pt>
                <c:pt idx="254">
                  <c:v>2274413.219344176</c:v>
                </c:pt>
                <c:pt idx="255">
                  <c:v>2286395.694376408</c:v>
                </c:pt>
                <c:pt idx="256">
                  <c:v>2300090.813231694</c:v>
                </c:pt>
                <c:pt idx="257">
                  <c:v>2311765.909593238</c:v>
                </c:pt>
                <c:pt idx="258">
                  <c:v>2318140.640583266</c:v>
                </c:pt>
                <c:pt idx="259">
                  <c:v>2316460.812742953</c:v>
                </c:pt>
                <c:pt idx="260">
                  <c:v>2319568.213983807</c:v>
                </c:pt>
                <c:pt idx="261">
                  <c:v>2320292.662173888</c:v>
                </c:pt>
                <c:pt idx="262">
                  <c:v>2330312.037185663</c:v>
                </c:pt>
                <c:pt idx="263">
                  <c:v>2333614.622278524</c:v>
                </c:pt>
                <c:pt idx="264">
                  <c:v>2334314.123291331</c:v>
                </c:pt>
                <c:pt idx="265">
                  <c:v>2347227.341505825</c:v>
                </c:pt>
                <c:pt idx="266">
                  <c:v>2365102.901143658</c:v>
                </c:pt>
                <c:pt idx="267">
                  <c:v>2376038.49267212</c:v>
                </c:pt>
                <c:pt idx="268">
                  <c:v>2380262.066219558</c:v>
                </c:pt>
                <c:pt idx="269">
                  <c:v>2380249.426539614</c:v>
                </c:pt>
                <c:pt idx="270">
                  <c:v>2382095.389714497</c:v>
                </c:pt>
                <c:pt idx="271">
                  <c:v>2382498.615600296</c:v>
                </c:pt>
                <c:pt idx="272">
                  <c:v>2389804.621980916</c:v>
                </c:pt>
                <c:pt idx="273">
                  <c:v>2396565.780410916</c:v>
                </c:pt>
                <c:pt idx="274">
                  <c:v>2408809.897578665</c:v>
                </c:pt>
                <c:pt idx="275">
                  <c:v>2416084.608930394</c:v>
                </c:pt>
                <c:pt idx="276">
                  <c:v>2420359.678804143</c:v>
                </c:pt>
                <c:pt idx="277">
                  <c:v>2420385.460078057</c:v>
                </c:pt>
                <c:pt idx="278">
                  <c:v>2435861.99253072</c:v>
                </c:pt>
                <c:pt idx="279">
                  <c:v>2443875.021350223</c:v>
                </c:pt>
                <c:pt idx="280">
                  <c:v>2447004.053235548</c:v>
                </c:pt>
                <c:pt idx="281">
                  <c:v>2447221.046699236</c:v>
                </c:pt>
                <c:pt idx="282">
                  <c:v>2456535.226537398</c:v>
                </c:pt>
                <c:pt idx="283">
                  <c:v>2460040.035173575</c:v>
                </c:pt>
                <c:pt idx="284">
                  <c:v>2459650.49240455</c:v>
                </c:pt>
                <c:pt idx="285">
                  <c:v>2471139.399708379</c:v>
                </c:pt>
                <c:pt idx="286">
                  <c:v>2482900.842193643</c:v>
                </c:pt>
                <c:pt idx="287">
                  <c:v>2495456.717653715</c:v>
                </c:pt>
                <c:pt idx="288">
                  <c:v>2502585.746012986</c:v>
                </c:pt>
                <c:pt idx="289">
                  <c:v>2508670.586729794</c:v>
                </c:pt>
                <c:pt idx="290">
                  <c:v>2506995.034938969</c:v>
                </c:pt>
                <c:pt idx="291">
                  <c:v>2511349.435410997</c:v>
                </c:pt>
                <c:pt idx="292">
                  <c:v>2510385.116140931</c:v>
                </c:pt>
                <c:pt idx="293">
                  <c:v>2522886.038584007</c:v>
                </c:pt>
                <c:pt idx="294">
                  <c:v>2538509.123713798</c:v>
                </c:pt>
                <c:pt idx="295">
                  <c:v>2548525.209619827</c:v>
                </c:pt>
                <c:pt idx="296">
                  <c:v>2558287.646256129</c:v>
                </c:pt>
                <c:pt idx="297">
                  <c:v>2562035.805223559</c:v>
                </c:pt>
                <c:pt idx="298">
                  <c:v>2561718.417912517</c:v>
                </c:pt>
                <c:pt idx="299">
                  <c:v>2564890.145271828</c:v>
                </c:pt>
                <c:pt idx="300">
                  <c:v>2564162.890660963</c:v>
                </c:pt>
                <c:pt idx="301">
                  <c:v>2571101.678736677</c:v>
                </c:pt>
                <c:pt idx="302">
                  <c:v>2577509.841377073</c:v>
                </c:pt>
                <c:pt idx="303">
                  <c:v>2577715.014543605</c:v>
                </c:pt>
                <c:pt idx="304">
                  <c:v>2589803.441918543</c:v>
                </c:pt>
                <c:pt idx="305">
                  <c:v>2600106.976992268</c:v>
                </c:pt>
                <c:pt idx="306">
                  <c:v>2610322.211005296</c:v>
                </c:pt>
                <c:pt idx="307">
                  <c:v>2622371.095024039</c:v>
                </c:pt>
                <c:pt idx="308">
                  <c:v>2625346.239036866</c:v>
                </c:pt>
                <c:pt idx="309">
                  <c:v>2624924.28627735</c:v>
                </c:pt>
                <c:pt idx="310">
                  <c:v>2629865.916749374</c:v>
                </c:pt>
                <c:pt idx="311">
                  <c:v>2628760.301566817</c:v>
                </c:pt>
                <c:pt idx="312">
                  <c:v>2639105.98333634</c:v>
                </c:pt>
                <c:pt idx="313">
                  <c:v>2645506.145764993</c:v>
                </c:pt>
                <c:pt idx="314">
                  <c:v>2645505.858285018</c:v>
                </c:pt>
                <c:pt idx="315">
                  <c:v>2659668.051872813</c:v>
                </c:pt>
                <c:pt idx="316">
                  <c:v>2669500.35097995</c:v>
                </c:pt>
                <c:pt idx="317">
                  <c:v>2674374.506937572</c:v>
                </c:pt>
                <c:pt idx="318">
                  <c:v>2672555.046067116</c:v>
                </c:pt>
                <c:pt idx="319">
                  <c:v>2672443.812172375</c:v>
                </c:pt>
                <c:pt idx="320">
                  <c:v>2673342.216706451</c:v>
                </c:pt>
                <c:pt idx="321">
                  <c:v>2674194.571156321</c:v>
                </c:pt>
                <c:pt idx="322">
                  <c:v>2674348.658481797</c:v>
                </c:pt>
                <c:pt idx="323">
                  <c:v>2682728.280619319</c:v>
                </c:pt>
                <c:pt idx="324">
                  <c:v>2699193.534845293</c:v>
                </c:pt>
                <c:pt idx="325">
                  <c:v>2708742.055602048</c:v>
                </c:pt>
                <c:pt idx="326">
                  <c:v>2712098.360344286</c:v>
                </c:pt>
                <c:pt idx="327">
                  <c:v>2712261.045466457</c:v>
                </c:pt>
                <c:pt idx="328">
                  <c:v>2714497.845986753</c:v>
                </c:pt>
                <c:pt idx="329">
                  <c:v>2713521.098088236</c:v>
                </c:pt>
                <c:pt idx="330">
                  <c:v>2720302.06831107</c:v>
                </c:pt>
                <c:pt idx="331">
                  <c:v>2725185.49379081</c:v>
                </c:pt>
                <c:pt idx="332">
                  <c:v>2724805.818636791</c:v>
                </c:pt>
                <c:pt idx="333">
                  <c:v>2735614.95624338</c:v>
                </c:pt>
                <c:pt idx="334">
                  <c:v>2743905.229930477</c:v>
                </c:pt>
                <c:pt idx="335">
                  <c:v>2750619.021117124</c:v>
                </c:pt>
                <c:pt idx="336">
                  <c:v>2761418.201390923</c:v>
                </c:pt>
                <c:pt idx="337">
                  <c:v>2769841.666065859</c:v>
                </c:pt>
                <c:pt idx="338">
                  <c:v>2769617.694797629</c:v>
                </c:pt>
                <c:pt idx="339">
                  <c:v>2770539.132629166</c:v>
                </c:pt>
                <c:pt idx="340">
                  <c:v>2770211.635304657</c:v>
                </c:pt>
                <c:pt idx="341">
                  <c:v>2777081.638461866</c:v>
                </c:pt>
                <c:pt idx="342">
                  <c:v>2778813.845167987</c:v>
                </c:pt>
                <c:pt idx="343">
                  <c:v>2778550.290933832</c:v>
                </c:pt>
                <c:pt idx="344">
                  <c:v>2787937.923283221</c:v>
                </c:pt>
                <c:pt idx="345">
                  <c:v>2797070.525212506</c:v>
                </c:pt>
                <c:pt idx="346">
                  <c:v>2801732.17721568</c:v>
                </c:pt>
                <c:pt idx="347">
                  <c:v>2799660.353521254</c:v>
                </c:pt>
                <c:pt idx="348">
                  <c:v>2808992.441854309</c:v>
                </c:pt>
                <c:pt idx="349">
                  <c:v>2808159.2893458</c:v>
                </c:pt>
                <c:pt idx="350">
                  <c:v>2815806.052971195</c:v>
                </c:pt>
                <c:pt idx="351">
                  <c:v>2815938.111856165</c:v>
                </c:pt>
                <c:pt idx="352">
                  <c:v>2829819.976847267</c:v>
                </c:pt>
                <c:pt idx="353">
                  <c:v>2832957.960736755</c:v>
                </c:pt>
                <c:pt idx="354">
                  <c:v>2838422.736284843</c:v>
                </c:pt>
                <c:pt idx="355">
                  <c:v>2840454.836508623</c:v>
                </c:pt>
                <c:pt idx="356">
                  <c:v>2840295.108351031</c:v>
                </c:pt>
                <c:pt idx="357">
                  <c:v>2843389.813817306</c:v>
                </c:pt>
                <c:pt idx="358">
                  <c:v>2840673.739218617</c:v>
                </c:pt>
                <c:pt idx="359">
                  <c:v>2843515.818913704</c:v>
                </c:pt>
                <c:pt idx="360">
                  <c:v>2843516.44523844</c:v>
                </c:pt>
                <c:pt idx="361">
                  <c:v>2846651.726077517</c:v>
                </c:pt>
                <c:pt idx="362">
                  <c:v>2846876.385025864</c:v>
                </c:pt>
                <c:pt idx="363">
                  <c:v>2854120.935022375</c:v>
                </c:pt>
                <c:pt idx="364">
                  <c:v>2860107.52828033</c:v>
                </c:pt>
                <c:pt idx="365">
                  <c:v>2866621.474925575</c:v>
                </c:pt>
                <c:pt idx="366">
                  <c:v>2865044.497510883</c:v>
                </c:pt>
                <c:pt idx="367">
                  <c:v>2865199.378049709</c:v>
                </c:pt>
                <c:pt idx="368">
                  <c:v>2870882.982317213</c:v>
                </c:pt>
                <c:pt idx="369">
                  <c:v>2870418.830335163</c:v>
                </c:pt>
                <c:pt idx="370">
                  <c:v>2875646.916824719</c:v>
                </c:pt>
                <c:pt idx="371">
                  <c:v>2879620.394861753</c:v>
                </c:pt>
                <c:pt idx="372">
                  <c:v>2879614.432556454</c:v>
                </c:pt>
                <c:pt idx="373">
                  <c:v>2887955.907838667</c:v>
                </c:pt>
                <c:pt idx="374">
                  <c:v>2891079.728590793</c:v>
                </c:pt>
                <c:pt idx="375">
                  <c:v>2892410.597086446</c:v>
                </c:pt>
                <c:pt idx="376">
                  <c:v>2889902.989535076</c:v>
                </c:pt>
                <c:pt idx="377">
                  <c:v>2892571.815722577</c:v>
                </c:pt>
                <c:pt idx="378">
                  <c:v>2895401.837956286</c:v>
                </c:pt>
                <c:pt idx="379">
                  <c:v>2887820.137070081</c:v>
                </c:pt>
                <c:pt idx="380">
                  <c:v>2887716.533321293</c:v>
                </c:pt>
                <c:pt idx="381">
                  <c:v>2880867.834639628</c:v>
                </c:pt>
                <c:pt idx="382">
                  <c:v>2882442.545091381</c:v>
                </c:pt>
                <c:pt idx="383">
                  <c:v>2887813.185865371</c:v>
                </c:pt>
                <c:pt idx="384">
                  <c:v>2889721.055097461</c:v>
                </c:pt>
                <c:pt idx="385">
                  <c:v>2886044.910918694</c:v>
                </c:pt>
                <c:pt idx="386">
                  <c:v>2890415.84431381</c:v>
                </c:pt>
                <c:pt idx="387">
                  <c:v>2890180.097752884</c:v>
                </c:pt>
                <c:pt idx="388">
                  <c:v>2891853.965831593</c:v>
                </c:pt>
                <c:pt idx="389">
                  <c:v>2891431.350967106</c:v>
                </c:pt>
                <c:pt idx="390">
                  <c:v>2895013.390861477</c:v>
                </c:pt>
                <c:pt idx="391">
                  <c:v>2894728.03436322</c:v>
                </c:pt>
                <c:pt idx="392">
                  <c:v>2895921.137838108</c:v>
                </c:pt>
                <c:pt idx="393">
                  <c:v>2895728.323028204</c:v>
                </c:pt>
                <c:pt idx="394">
                  <c:v>2898249.844587574</c:v>
                </c:pt>
                <c:pt idx="395">
                  <c:v>2905135.897410802</c:v>
                </c:pt>
                <c:pt idx="396">
                  <c:v>2908041.254217117</c:v>
                </c:pt>
                <c:pt idx="397">
                  <c:v>2906620.381212001</c:v>
                </c:pt>
                <c:pt idx="398">
                  <c:v>2907014.033667417</c:v>
                </c:pt>
                <c:pt idx="399">
                  <c:v>2907084.299013757</c:v>
                </c:pt>
                <c:pt idx="400">
                  <c:v>2907827.017557148</c:v>
                </c:pt>
                <c:pt idx="401">
                  <c:v>2903405.697147253</c:v>
                </c:pt>
                <c:pt idx="402">
                  <c:v>2906207.80874414</c:v>
                </c:pt>
                <c:pt idx="403">
                  <c:v>2904237.032695154</c:v>
                </c:pt>
                <c:pt idx="404">
                  <c:v>2911809.59981693</c:v>
                </c:pt>
                <c:pt idx="405">
                  <c:v>2901680.389279697</c:v>
                </c:pt>
                <c:pt idx="406">
                  <c:v>2906561.42455264</c:v>
                </c:pt>
                <c:pt idx="407">
                  <c:v>2908116.721200163</c:v>
                </c:pt>
                <c:pt idx="408">
                  <c:v>2913356.669713405</c:v>
                </c:pt>
                <c:pt idx="409">
                  <c:v>2910810.734000002</c:v>
                </c:pt>
                <c:pt idx="410">
                  <c:v>2906432.110996108</c:v>
                </c:pt>
                <c:pt idx="411">
                  <c:v>2916428.026501031</c:v>
                </c:pt>
                <c:pt idx="412">
                  <c:v>2915908.605460653</c:v>
                </c:pt>
                <c:pt idx="413">
                  <c:v>2912155.775515527</c:v>
                </c:pt>
                <c:pt idx="414">
                  <c:v>2912900.872423914</c:v>
                </c:pt>
                <c:pt idx="415">
                  <c:v>2912267.212563921</c:v>
                </c:pt>
                <c:pt idx="416">
                  <c:v>2913501.67995808</c:v>
                </c:pt>
                <c:pt idx="417">
                  <c:v>2913909.471559308</c:v>
                </c:pt>
                <c:pt idx="418">
                  <c:v>2913598.325681944</c:v>
                </c:pt>
                <c:pt idx="419">
                  <c:v>2913124.757175867</c:v>
                </c:pt>
                <c:pt idx="420">
                  <c:v>2913299.74481602</c:v>
                </c:pt>
                <c:pt idx="421">
                  <c:v>2913654.98078752</c:v>
                </c:pt>
                <c:pt idx="422">
                  <c:v>2914009.806466853</c:v>
                </c:pt>
                <c:pt idx="423">
                  <c:v>2915096.337464343</c:v>
                </c:pt>
                <c:pt idx="424">
                  <c:v>2918027.010263306</c:v>
                </c:pt>
                <c:pt idx="425">
                  <c:v>2916879.872313739</c:v>
                </c:pt>
                <c:pt idx="426">
                  <c:v>2914443.530071746</c:v>
                </c:pt>
                <c:pt idx="427">
                  <c:v>2914339.45249172</c:v>
                </c:pt>
                <c:pt idx="428">
                  <c:v>2914922.476940664</c:v>
                </c:pt>
                <c:pt idx="429">
                  <c:v>2911783.081724149</c:v>
                </c:pt>
                <c:pt idx="430">
                  <c:v>2910945.229944514</c:v>
                </c:pt>
                <c:pt idx="431">
                  <c:v>2913836.023001338</c:v>
                </c:pt>
                <c:pt idx="432">
                  <c:v>2908278.741937163</c:v>
                </c:pt>
                <c:pt idx="433">
                  <c:v>2916160.626487312</c:v>
                </c:pt>
                <c:pt idx="434">
                  <c:v>2912848.736848839</c:v>
                </c:pt>
                <c:pt idx="435">
                  <c:v>2907108.414437945</c:v>
                </c:pt>
                <c:pt idx="436">
                  <c:v>2908610.247223848</c:v>
                </c:pt>
                <c:pt idx="437">
                  <c:v>2904098.454334872</c:v>
                </c:pt>
                <c:pt idx="438">
                  <c:v>2910475.554408926</c:v>
                </c:pt>
                <c:pt idx="439">
                  <c:v>2909206.349522161</c:v>
                </c:pt>
                <c:pt idx="440">
                  <c:v>2913135.777470654</c:v>
                </c:pt>
                <c:pt idx="441">
                  <c:v>2917986.97010738</c:v>
                </c:pt>
                <c:pt idx="442">
                  <c:v>2910904.2168514</c:v>
                </c:pt>
                <c:pt idx="443">
                  <c:v>2910826.086342406</c:v>
                </c:pt>
                <c:pt idx="444">
                  <c:v>2912807.495639229</c:v>
                </c:pt>
                <c:pt idx="445">
                  <c:v>2912009.790097285</c:v>
                </c:pt>
                <c:pt idx="446">
                  <c:v>2913094.581434987</c:v>
                </c:pt>
                <c:pt idx="447">
                  <c:v>2912401.488543027</c:v>
                </c:pt>
                <c:pt idx="448">
                  <c:v>2913181.557538561</c:v>
                </c:pt>
                <c:pt idx="449">
                  <c:v>2913802.835494114</c:v>
                </c:pt>
                <c:pt idx="450">
                  <c:v>2913241.019064414</c:v>
                </c:pt>
                <c:pt idx="451">
                  <c:v>2914672.629932945</c:v>
                </c:pt>
                <c:pt idx="452">
                  <c:v>2912942.368821311</c:v>
                </c:pt>
                <c:pt idx="453">
                  <c:v>2915627.415502803</c:v>
                </c:pt>
                <c:pt idx="454">
                  <c:v>2914831.653090743</c:v>
                </c:pt>
                <c:pt idx="455">
                  <c:v>2918187.574502908</c:v>
                </c:pt>
                <c:pt idx="456">
                  <c:v>2917719.589773142</c:v>
                </c:pt>
                <c:pt idx="457">
                  <c:v>2922549.552533341</c:v>
                </c:pt>
                <c:pt idx="458">
                  <c:v>2914757.490752773</c:v>
                </c:pt>
                <c:pt idx="459">
                  <c:v>2916910.689548105</c:v>
                </c:pt>
                <c:pt idx="460">
                  <c:v>2919555.55537583</c:v>
                </c:pt>
                <c:pt idx="461">
                  <c:v>2916949.372272247</c:v>
                </c:pt>
                <c:pt idx="462">
                  <c:v>2916421.072499596</c:v>
                </c:pt>
                <c:pt idx="463">
                  <c:v>2907839.949766982</c:v>
                </c:pt>
                <c:pt idx="464">
                  <c:v>2917461.899219989</c:v>
                </c:pt>
                <c:pt idx="465">
                  <c:v>2918024.499623113</c:v>
                </c:pt>
                <c:pt idx="466">
                  <c:v>2920054.675162453</c:v>
                </c:pt>
                <c:pt idx="467">
                  <c:v>2914329.338251564</c:v>
                </c:pt>
                <c:pt idx="468">
                  <c:v>2914245.702814315</c:v>
                </c:pt>
                <c:pt idx="469">
                  <c:v>2916503.091916031</c:v>
                </c:pt>
                <c:pt idx="470">
                  <c:v>2915653.544076403</c:v>
                </c:pt>
                <c:pt idx="471">
                  <c:v>2915094.260313871</c:v>
                </c:pt>
                <c:pt idx="472">
                  <c:v>2917903.823021331</c:v>
                </c:pt>
                <c:pt idx="473">
                  <c:v>2918892.631472083</c:v>
                </c:pt>
                <c:pt idx="474">
                  <c:v>2917206.51166581</c:v>
                </c:pt>
                <c:pt idx="475">
                  <c:v>2917342.675768761</c:v>
                </c:pt>
                <c:pt idx="476">
                  <c:v>2917729.3395279</c:v>
                </c:pt>
                <c:pt idx="477">
                  <c:v>2918881.756207325</c:v>
                </c:pt>
                <c:pt idx="478">
                  <c:v>2913967.147945527</c:v>
                </c:pt>
                <c:pt idx="479">
                  <c:v>2916907.461123256</c:v>
                </c:pt>
                <c:pt idx="480">
                  <c:v>2915897.067606388</c:v>
                </c:pt>
                <c:pt idx="481">
                  <c:v>2917286.587336305</c:v>
                </c:pt>
                <c:pt idx="482">
                  <c:v>2916046.980392861</c:v>
                </c:pt>
                <c:pt idx="483">
                  <c:v>2915656.566449157</c:v>
                </c:pt>
                <c:pt idx="484">
                  <c:v>2919367.628610441</c:v>
                </c:pt>
                <c:pt idx="485">
                  <c:v>2916576.923066065</c:v>
                </c:pt>
                <c:pt idx="486">
                  <c:v>2914439.214855623</c:v>
                </c:pt>
                <c:pt idx="487">
                  <c:v>2917260.866589686</c:v>
                </c:pt>
                <c:pt idx="488">
                  <c:v>2914591.807050216</c:v>
                </c:pt>
                <c:pt idx="489">
                  <c:v>2914561.975308662</c:v>
                </c:pt>
                <c:pt idx="490">
                  <c:v>2914935.42406321</c:v>
                </c:pt>
                <c:pt idx="491">
                  <c:v>2914574.975927281</c:v>
                </c:pt>
                <c:pt idx="492">
                  <c:v>2915138.035675553</c:v>
                </c:pt>
                <c:pt idx="493">
                  <c:v>2915286.335830376</c:v>
                </c:pt>
                <c:pt idx="494">
                  <c:v>2911200.943756282</c:v>
                </c:pt>
                <c:pt idx="495">
                  <c:v>2914848.588782793</c:v>
                </c:pt>
                <c:pt idx="496">
                  <c:v>2917690.055953655</c:v>
                </c:pt>
                <c:pt idx="497">
                  <c:v>2914809.827035394</c:v>
                </c:pt>
                <c:pt idx="498">
                  <c:v>2916187.990096675</c:v>
                </c:pt>
                <c:pt idx="499">
                  <c:v>2916307.864646904</c:v>
                </c:pt>
                <c:pt idx="500">
                  <c:v>2916445.000608039</c:v>
                </c:pt>
                <c:pt idx="501">
                  <c:v>2915006.80879715</c:v>
                </c:pt>
                <c:pt idx="502">
                  <c:v>2920176.137236201</c:v>
                </c:pt>
                <c:pt idx="503">
                  <c:v>2916236.018679535</c:v>
                </c:pt>
                <c:pt idx="504">
                  <c:v>2914267.273412872</c:v>
                </c:pt>
                <c:pt idx="505">
                  <c:v>2912872.195999025</c:v>
                </c:pt>
                <c:pt idx="506">
                  <c:v>2912200.358907403</c:v>
                </c:pt>
                <c:pt idx="507">
                  <c:v>2911623.323433613</c:v>
                </c:pt>
                <c:pt idx="508">
                  <c:v>2910505.4948358</c:v>
                </c:pt>
                <c:pt idx="509">
                  <c:v>2912635.27181445</c:v>
                </c:pt>
                <c:pt idx="510">
                  <c:v>2914810.517091814</c:v>
                </c:pt>
                <c:pt idx="511">
                  <c:v>2914359.006187057</c:v>
                </c:pt>
                <c:pt idx="512">
                  <c:v>2914263.877874609</c:v>
                </c:pt>
                <c:pt idx="513">
                  <c:v>2915617.564363549</c:v>
                </c:pt>
                <c:pt idx="514">
                  <c:v>2914319.028587759</c:v>
                </c:pt>
                <c:pt idx="515">
                  <c:v>2913966.248296076</c:v>
                </c:pt>
                <c:pt idx="516">
                  <c:v>2915010.976399433</c:v>
                </c:pt>
                <c:pt idx="517">
                  <c:v>2913312.637809234</c:v>
                </c:pt>
                <c:pt idx="518">
                  <c:v>2914072.440222549</c:v>
                </c:pt>
                <c:pt idx="519">
                  <c:v>2912932.002795987</c:v>
                </c:pt>
                <c:pt idx="520">
                  <c:v>2914861.451665641</c:v>
                </c:pt>
                <c:pt idx="521">
                  <c:v>2914209.342501044</c:v>
                </c:pt>
                <c:pt idx="522">
                  <c:v>2914069.506794035</c:v>
                </c:pt>
                <c:pt idx="523">
                  <c:v>2916527.14797727</c:v>
                </c:pt>
                <c:pt idx="524">
                  <c:v>2915300.173487638</c:v>
                </c:pt>
                <c:pt idx="525">
                  <c:v>2915592.083013456</c:v>
                </c:pt>
                <c:pt idx="526">
                  <c:v>2916465.08576972</c:v>
                </c:pt>
                <c:pt idx="527">
                  <c:v>2915794.148014478</c:v>
                </c:pt>
                <c:pt idx="528">
                  <c:v>2916930.050392124</c:v>
                </c:pt>
                <c:pt idx="529">
                  <c:v>2914198.461678143</c:v>
                </c:pt>
                <c:pt idx="530">
                  <c:v>2916775.709569556</c:v>
                </c:pt>
                <c:pt idx="531">
                  <c:v>2916328.786290688</c:v>
                </c:pt>
                <c:pt idx="532">
                  <c:v>2916809.888787744</c:v>
                </c:pt>
                <c:pt idx="533">
                  <c:v>2917875.069639385</c:v>
                </c:pt>
                <c:pt idx="534">
                  <c:v>2916776.608778144</c:v>
                </c:pt>
                <c:pt idx="535">
                  <c:v>2917690.243086564</c:v>
                </c:pt>
                <c:pt idx="536">
                  <c:v>2918765.6250167</c:v>
                </c:pt>
                <c:pt idx="537">
                  <c:v>2915738.004249406</c:v>
                </c:pt>
                <c:pt idx="538">
                  <c:v>2916342.522954298</c:v>
                </c:pt>
                <c:pt idx="539">
                  <c:v>2915511.270421673</c:v>
                </c:pt>
                <c:pt idx="540">
                  <c:v>2917019.226886118</c:v>
                </c:pt>
                <c:pt idx="541">
                  <c:v>2915805.343617271</c:v>
                </c:pt>
                <c:pt idx="542">
                  <c:v>2919065.445647454</c:v>
                </c:pt>
                <c:pt idx="543">
                  <c:v>2916677.588676325</c:v>
                </c:pt>
                <c:pt idx="544">
                  <c:v>2917542.249290634</c:v>
                </c:pt>
                <c:pt idx="545">
                  <c:v>2917295.962213621</c:v>
                </c:pt>
                <c:pt idx="546">
                  <c:v>2915958.263242822</c:v>
                </c:pt>
                <c:pt idx="547">
                  <c:v>2917117.749149286</c:v>
                </c:pt>
                <c:pt idx="548">
                  <c:v>2918706.423037154</c:v>
                </c:pt>
                <c:pt idx="549">
                  <c:v>2918631.922707586</c:v>
                </c:pt>
                <c:pt idx="550">
                  <c:v>2920616.671103744</c:v>
                </c:pt>
                <c:pt idx="551">
                  <c:v>2915926.153292699</c:v>
                </c:pt>
                <c:pt idx="552">
                  <c:v>2919338.347919084</c:v>
                </c:pt>
                <c:pt idx="553">
                  <c:v>2917952.264711132</c:v>
                </c:pt>
                <c:pt idx="554">
                  <c:v>2919545.046362675</c:v>
                </c:pt>
                <c:pt idx="555">
                  <c:v>2918539.068852854</c:v>
                </c:pt>
                <c:pt idx="556">
                  <c:v>2919378.113952253</c:v>
                </c:pt>
                <c:pt idx="557">
                  <c:v>2919894.131185248</c:v>
                </c:pt>
                <c:pt idx="558">
                  <c:v>2919032.872418195</c:v>
                </c:pt>
                <c:pt idx="559">
                  <c:v>2918814.221146824</c:v>
                </c:pt>
                <c:pt idx="560">
                  <c:v>2915059.149126146</c:v>
                </c:pt>
                <c:pt idx="561">
                  <c:v>2918559.943661028</c:v>
                </c:pt>
                <c:pt idx="562">
                  <c:v>2921146.5507601</c:v>
                </c:pt>
                <c:pt idx="563">
                  <c:v>2917434.918021035</c:v>
                </c:pt>
                <c:pt idx="564">
                  <c:v>2917236.198391657</c:v>
                </c:pt>
                <c:pt idx="565">
                  <c:v>2918867.463784821</c:v>
                </c:pt>
                <c:pt idx="566">
                  <c:v>2921513.589531916</c:v>
                </c:pt>
                <c:pt idx="567">
                  <c:v>2918828.359793185</c:v>
                </c:pt>
                <c:pt idx="568">
                  <c:v>2915951.333065091</c:v>
                </c:pt>
                <c:pt idx="569">
                  <c:v>2917786.972170833</c:v>
                </c:pt>
                <c:pt idx="570">
                  <c:v>2920338.044262943</c:v>
                </c:pt>
                <c:pt idx="571">
                  <c:v>2919165.741697884</c:v>
                </c:pt>
                <c:pt idx="572">
                  <c:v>2918637.933011208</c:v>
                </c:pt>
                <c:pt idx="573">
                  <c:v>2919430.033325693</c:v>
                </c:pt>
                <c:pt idx="574">
                  <c:v>2917772.556487748</c:v>
                </c:pt>
                <c:pt idx="575">
                  <c:v>2918873.074883427</c:v>
                </c:pt>
                <c:pt idx="576">
                  <c:v>2919098.066533544</c:v>
                </c:pt>
                <c:pt idx="577">
                  <c:v>2919850.735113905</c:v>
                </c:pt>
                <c:pt idx="578">
                  <c:v>2918038.625272886</c:v>
                </c:pt>
                <c:pt idx="579">
                  <c:v>2917617.047776721</c:v>
                </c:pt>
                <c:pt idx="580">
                  <c:v>2917444.452371627</c:v>
                </c:pt>
                <c:pt idx="581">
                  <c:v>2918646.497530122</c:v>
                </c:pt>
                <c:pt idx="582">
                  <c:v>2918514.778313785</c:v>
                </c:pt>
                <c:pt idx="583">
                  <c:v>2920166.041660674</c:v>
                </c:pt>
                <c:pt idx="584">
                  <c:v>2919520.624104806</c:v>
                </c:pt>
                <c:pt idx="585">
                  <c:v>2919085.396124326</c:v>
                </c:pt>
                <c:pt idx="586">
                  <c:v>2918804.432894842</c:v>
                </c:pt>
                <c:pt idx="587">
                  <c:v>2916690.902029177</c:v>
                </c:pt>
                <c:pt idx="588">
                  <c:v>2916534.63316887</c:v>
                </c:pt>
                <c:pt idx="589">
                  <c:v>2915160.124488853</c:v>
                </c:pt>
                <c:pt idx="590">
                  <c:v>2917364.687528688</c:v>
                </c:pt>
                <c:pt idx="591">
                  <c:v>2917428.786997337</c:v>
                </c:pt>
                <c:pt idx="592">
                  <c:v>2916782.868804208</c:v>
                </c:pt>
                <c:pt idx="593">
                  <c:v>2917980.930785366</c:v>
                </c:pt>
                <c:pt idx="594">
                  <c:v>2917458.862425879</c:v>
                </c:pt>
                <c:pt idx="595">
                  <c:v>2918068.894092989</c:v>
                </c:pt>
                <c:pt idx="596">
                  <c:v>2918169.281596391</c:v>
                </c:pt>
                <c:pt idx="597">
                  <c:v>2917981.789367858</c:v>
                </c:pt>
                <c:pt idx="598">
                  <c:v>2918691.996114902</c:v>
                </c:pt>
                <c:pt idx="599">
                  <c:v>2917813.072915291</c:v>
                </c:pt>
                <c:pt idx="600">
                  <c:v>2917669.29412982</c:v>
                </c:pt>
                <c:pt idx="601">
                  <c:v>2917395.674826624</c:v>
                </c:pt>
                <c:pt idx="602">
                  <c:v>2917911.051243481</c:v>
                </c:pt>
                <c:pt idx="603">
                  <c:v>2918727.742009854</c:v>
                </c:pt>
                <c:pt idx="604">
                  <c:v>2917596.764470515</c:v>
                </c:pt>
                <c:pt idx="605">
                  <c:v>2919063.634585191</c:v>
                </c:pt>
                <c:pt idx="606">
                  <c:v>2919359.829284387</c:v>
                </c:pt>
                <c:pt idx="607">
                  <c:v>2918483.307545921</c:v>
                </c:pt>
                <c:pt idx="608">
                  <c:v>2919809.008534446</c:v>
                </c:pt>
                <c:pt idx="609">
                  <c:v>2920328.381348993</c:v>
                </c:pt>
                <c:pt idx="610">
                  <c:v>2918904.672371934</c:v>
                </c:pt>
                <c:pt idx="611">
                  <c:v>2920029.109249196</c:v>
                </c:pt>
                <c:pt idx="612">
                  <c:v>2920028.016237176</c:v>
                </c:pt>
                <c:pt idx="613">
                  <c:v>2920647.384346759</c:v>
                </c:pt>
                <c:pt idx="614">
                  <c:v>2921210.744006555</c:v>
                </c:pt>
                <c:pt idx="615">
                  <c:v>2922240.355858984</c:v>
                </c:pt>
                <c:pt idx="616">
                  <c:v>2919419.532951921</c:v>
                </c:pt>
                <c:pt idx="617">
                  <c:v>2919508.726703805</c:v>
                </c:pt>
                <c:pt idx="618">
                  <c:v>2919468.331725603</c:v>
                </c:pt>
                <c:pt idx="619">
                  <c:v>2919533.722908782</c:v>
                </c:pt>
                <c:pt idx="620">
                  <c:v>2920133.523903722</c:v>
                </c:pt>
                <c:pt idx="621">
                  <c:v>2918620.271799661</c:v>
                </c:pt>
                <c:pt idx="622">
                  <c:v>2919475.280581778</c:v>
                </c:pt>
                <c:pt idx="623">
                  <c:v>2918354.076365903</c:v>
                </c:pt>
                <c:pt idx="624">
                  <c:v>2918248.651020317</c:v>
                </c:pt>
                <c:pt idx="625">
                  <c:v>2918692.708204659</c:v>
                </c:pt>
                <c:pt idx="626">
                  <c:v>2918381.051573572</c:v>
                </c:pt>
                <c:pt idx="627">
                  <c:v>2918594.374277955</c:v>
                </c:pt>
                <c:pt idx="628">
                  <c:v>2917903.393643701</c:v>
                </c:pt>
                <c:pt idx="629">
                  <c:v>2918223.825197823</c:v>
                </c:pt>
                <c:pt idx="630">
                  <c:v>2918106.224903082</c:v>
                </c:pt>
                <c:pt idx="631">
                  <c:v>2917549.120383779</c:v>
                </c:pt>
                <c:pt idx="632">
                  <c:v>2918661.513881674</c:v>
                </c:pt>
                <c:pt idx="633">
                  <c:v>2918539.732994351</c:v>
                </c:pt>
                <c:pt idx="634">
                  <c:v>2918037.387312081</c:v>
                </c:pt>
                <c:pt idx="635">
                  <c:v>2916514.41407914</c:v>
                </c:pt>
                <c:pt idx="636">
                  <c:v>2918014.72664854</c:v>
                </c:pt>
                <c:pt idx="637">
                  <c:v>2918362.809060127</c:v>
                </c:pt>
                <c:pt idx="638">
                  <c:v>2917577.417664634</c:v>
                </c:pt>
                <c:pt idx="639">
                  <c:v>2917973.498173764</c:v>
                </c:pt>
                <c:pt idx="640">
                  <c:v>2917264.127177376</c:v>
                </c:pt>
                <c:pt idx="641">
                  <c:v>2916613.480534881</c:v>
                </c:pt>
                <c:pt idx="642">
                  <c:v>2917452.47985925</c:v>
                </c:pt>
                <c:pt idx="643">
                  <c:v>2917654.147737558</c:v>
                </c:pt>
                <c:pt idx="644">
                  <c:v>2918523.974088424</c:v>
                </c:pt>
                <c:pt idx="645">
                  <c:v>2918479.49774876</c:v>
                </c:pt>
                <c:pt idx="646">
                  <c:v>2918236.026549998</c:v>
                </c:pt>
                <c:pt idx="647">
                  <c:v>2918431.328560679</c:v>
                </c:pt>
                <c:pt idx="648">
                  <c:v>2918186.816970148</c:v>
                </c:pt>
                <c:pt idx="649">
                  <c:v>2917665.320900516</c:v>
                </c:pt>
                <c:pt idx="650">
                  <c:v>2919061.966023021</c:v>
                </c:pt>
                <c:pt idx="651">
                  <c:v>2919278.903227586</c:v>
                </c:pt>
                <c:pt idx="652">
                  <c:v>2919772.775468695</c:v>
                </c:pt>
                <c:pt idx="653">
                  <c:v>2918984.188669248</c:v>
                </c:pt>
                <c:pt idx="654">
                  <c:v>2919730.44084166</c:v>
                </c:pt>
                <c:pt idx="655">
                  <c:v>2919642.266507803</c:v>
                </c:pt>
                <c:pt idx="656">
                  <c:v>2920058.091686654</c:v>
                </c:pt>
                <c:pt idx="657">
                  <c:v>2920132.516562941</c:v>
                </c:pt>
                <c:pt idx="658">
                  <c:v>2919497.153936428</c:v>
                </c:pt>
                <c:pt idx="659">
                  <c:v>2919400.55729944</c:v>
                </c:pt>
                <c:pt idx="660">
                  <c:v>2919986.543913143</c:v>
                </c:pt>
                <c:pt idx="661">
                  <c:v>2919924.332695727</c:v>
                </c:pt>
                <c:pt idx="662">
                  <c:v>2920425.289033122</c:v>
                </c:pt>
                <c:pt idx="663">
                  <c:v>2920454.152046893</c:v>
                </c:pt>
                <c:pt idx="664">
                  <c:v>2921067.314487528</c:v>
                </c:pt>
                <c:pt idx="665">
                  <c:v>2920653.198872498</c:v>
                </c:pt>
                <c:pt idx="666">
                  <c:v>2921262.075347721</c:v>
                </c:pt>
                <c:pt idx="667">
                  <c:v>2921126.478151544</c:v>
                </c:pt>
                <c:pt idx="668">
                  <c:v>2920802.973996179</c:v>
                </c:pt>
                <c:pt idx="669">
                  <c:v>2921034.755672358</c:v>
                </c:pt>
                <c:pt idx="670">
                  <c:v>2920741.272769157</c:v>
                </c:pt>
                <c:pt idx="671">
                  <c:v>2920691.395716904</c:v>
                </c:pt>
                <c:pt idx="672">
                  <c:v>2920320.718045302</c:v>
                </c:pt>
                <c:pt idx="673">
                  <c:v>2920913.389439055</c:v>
                </c:pt>
                <c:pt idx="674">
                  <c:v>2920282.57633142</c:v>
                </c:pt>
                <c:pt idx="675">
                  <c:v>2920831.562584699</c:v>
                </c:pt>
                <c:pt idx="676">
                  <c:v>2920861.267356201</c:v>
                </c:pt>
                <c:pt idx="677">
                  <c:v>2920574.233042137</c:v>
                </c:pt>
                <c:pt idx="678">
                  <c:v>2921279.431604685</c:v>
                </c:pt>
                <c:pt idx="679">
                  <c:v>2921207.554124358</c:v>
                </c:pt>
                <c:pt idx="680">
                  <c:v>2920011.247143591</c:v>
                </c:pt>
                <c:pt idx="681">
                  <c:v>2919941.375566277</c:v>
                </c:pt>
                <c:pt idx="682">
                  <c:v>2918973.791219907</c:v>
                </c:pt>
                <c:pt idx="683">
                  <c:v>2920146.505052507</c:v>
                </c:pt>
                <c:pt idx="684">
                  <c:v>2919886.705530305</c:v>
                </c:pt>
                <c:pt idx="685">
                  <c:v>2919970.162710896</c:v>
                </c:pt>
                <c:pt idx="686">
                  <c:v>2920064.609001555</c:v>
                </c:pt>
                <c:pt idx="687">
                  <c:v>2920443.006127694</c:v>
                </c:pt>
                <c:pt idx="688">
                  <c:v>2920230.392704453</c:v>
                </c:pt>
                <c:pt idx="689">
                  <c:v>2920175.819009116</c:v>
                </c:pt>
                <c:pt idx="690">
                  <c:v>2919641.312307343</c:v>
                </c:pt>
                <c:pt idx="691">
                  <c:v>2919783.434613669</c:v>
                </c:pt>
                <c:pt idx="692">
                  <c:v>2920155.023297855</c:v>
                </c:pt>
                <c:pt idx="693">
                  <c:v>2920147.425094595</c:v>
                </c:pt>
                <c:pt idx="694">
                  <c:v>2920564.801629501</c:v>
                </c:pt>
                <c:pt idx="695">
                  <c:v>2920558.440061636</c:v>
                </c:pt>
                <c:pt idx="696">
                  <c:v>2919532.983574041</c:v>
                </c:pt>
                <c:pt idx="697">
                  <c:v>2920310.354525659</c:v>
                </c:pt>
                <c:pt idx="698">
                  <c:v>2920192.124022756</c:v>
                </c:pt>
                <c:pt idx="699">
                  <c:v>2920353.717194955</c:v>
                </c:pt>
                <c:pt idx="700">
                  <c:v>2920306.979956319</c:v>
                </c:pt>
                <c:pt idx="701">
                  <c:v>2920069.365513825</c:v>
                </c:pt>
                <c:pt idx="702">
                  <c:v>2920263.176994495</c:v>
                </c:pt>
                <c:pt idx="703">
                  <c:v>2920085.10387735</c:v>
                </c:pt>
                <c:pt idx="704">
                  <c:v>2920170.35094112</c:v>
                </c:pt>
                <c:pt idx="705">
                  <c:v>2920253.38028997</c:v>
                </c:pt>
                <c:pt idx="706">
                  <c:v>2919941.677751609</c:v>
                </c:pt>
                <c:pt idx="707">
                  <c:v>2920078.139516311</c:v>
                </c:pt>
                <c:pt idx="708">
                  <c:v>2919905.193115594</c:v>
                </c:pt>
                <c:pt idx="709">
                  <c:v>2920248.256583234</c:v>
                </c:pt>
                <c:pt idx="710">
                  <c:v>2919689.551198553</c:v>
                </c:pt>
                <c:pt idx="711">
                  <c:v>2919611.350318605</c:v>
                </c:pt>
                <c:pt idx="712">
                  <c:v>2919557.809424399</c:v>
                </c:pt>
                <c:pt idx="713">
                  <c:v>2919473.139275979</c:v>
                </c:pt>
                <c:pt idx="714">
                  <c:v>2919359.122996152</c:v>
                </c:pt>
                <c:pt idx="715">
                  <c:v>2919146.562241057</c:v>
                </c:pt>
                <c:pt idx="716">
                  <c:v>2919087.045900519</c:v>
                </c:pt>
                <c:pt idx="717">
                  <c:v>2918803.168748544</c:v>
                </c:pt>
                <c:pt idx="718">
                  <c:v>2919117.60530363</c:v>
                </c:pt>
                <c:pt idx="719">
                  <c:v>2919105.767471016</c:v>
                </c:pt>
                <c:pt idx="720">
                  <c:v>2918665.90540851</c:v>
                </c:pt>
                <c:pt idx="721">
                  <c:v>2919080.614733979</c:v>
                </c:pt>
                <c:pt idx="722">
                  <c:v>2918844.627338503</c:v>
                </c:pt>
                <c:pt idx="723">
                  <c:v>2919097.178381393</c:v>
                </c:pt>
                <c:pt idx="724">
                  <c:v>2918985.551169065</c:v>
                </c:pt>
                <c:pt idx="725">
                  <c:v>2919078.858809766</c:v>
                </c:pt>
                <c:pt idx="726">
                  <c:v>2919165.412572902</c:v>
                </c:pt>
                <c:pt idx="727">
                  <c:v>2919223.81744008</c:v>
                </c:pt>
                <c:pt idx="728">
                  <c:v>2919273.493397983</c:v>
                </c:pt>
                <c:pt idx="729">
                  <c:v>2919390.553228728</c:v>
                </c:pt>
                <c:pt idx="730">
                  <c:v>2919414.713509162</c:v>
                </c:pt>
                <c:pt idx="731">
                  <c:v>2919187.926868444</c:v>
                </c:pt>
                <c:pt idx="732">
                  <c:v>2919428.620059269</c:v>
                </c:pt>
                <c:pt idx="733">
                  <c:v>2919485.829875637</c:v>
                </c:pt>
                <c:pt idx="734">
                  <c:v>2919674.326656932</c:v>
                </c:pt>
                <c:pt idx="735">
                  <c:v>2919513.126004644</c:v>
                </c:pt>
                <c:pt idx="736">
                  <c:v>2919625.685620944</c:v>
                </c:pt>
                <c:pt idx="737">
                  <c:v>2919447.060132478</c:v>
                </c:pt>
                <c:pt idx="738">
                  <c:v>2919758.566688756</c:v>
                </c:pt>
                <c:pt idx="739">
                  <c:v>2919418.746844144</c:v>
                </c:pt>
                <c:pt idx="740">
                  <c:v>2919751.022268485</c:v>
                </c:pt>
                <c:pt idx="741">
                  <c:v>2919644.221604844</c:v>
                </c:pt>
                <c:pt idx="742">
                  <c:v>2919823.980916738</c:v>
                </c:pt>
                <c:pt idx="743">
                  <c:v>2919525.986793384</c:v>
                </c:pt>
                <c:pt idx="744">
                  <c:v>2919651.257439969</c:v>
                </c:pt>
                <c:pt idx="745">
                  <c:v>2919564.927992105</c:v>
                </c:pt>
                <c:pt idx="746">
                  <c:v>2920218.664539875</c:v>
                </c:pt>
                <c:pt idx="747">
                  <c:v>2919773.938484348</c:v>
                </c:pt>
                <c:pt idx="748">
                  <c:v>2919498.935927284</c:v>
                </c:pt>
                <c:pt idx="749">
                  <c:v>2919435.426028032</c:v>
                </c:pt>
                <c:pt idx="750">
                  <c:v>2919441.895489317</c:v>
                </c:pt>
                <c:pt idx="751">
                  <c:v>2919415.520691917</c:v>
                </c:pt>
                <c:pt idx="752">
                  <c:v>2919533.21725501</c:v>
                </c:pt>
                <c:pt idx="753">
                  <c:v>2919409.591769452</c:v>
                </c:pt>
                <c:pt idx="754">
                  <c:v>2919706.972654289</c:v>
                </c:pt>
                <c:pt idx="755">
                  <c:v>2919629.299583432</c:v>
                </c:pt>
                <c:pt idx="756">
                  <c:v>2919868.648371835</c:v>
                </c:pt>
                <c:pt idx="757">
                  <c:v>2919724.87077823</c:v>
                </c:pt>
                <c:pt idx="758">
                  <c:v>2919546.62475388</c:v>
                </c:pt>
                <c:pt idx="759">
                  <c:v>2919407.790638183</c:v>
                </c:pt>
                <c:pt idx="760">
                  <c:v>2919615.144554169</c:v>
                </c:pt>
                <c:pt idx="761">
                  <c:v>2919628.73012431</c:v>
                </c:pt>
                <c:pt idx="762">
                  <c:v>2919842.543611228</c:v>
                </c:pt>
                <c:pt idx="763">
                  <c:v>2919436.10414897</c:v>
                </c:pt>
                <c:pt idx="764">
                  <c:v>2919501.502691831</c:v>
                </c:pt>
                <c:pt idx="765">
                  <c:v>2919588.371780958</c:v>
                </c:pt>
                <c:pt idx="766">
                  <c:v>2919566.473471317</c:v>
                </c:pt>
                <c:pt idx="767">
                  <c:v>2919622.99314261</c:v>
                </c:pt>
                <c:pt idx="768">
                  <c:v>2920102.571548097</c:v>
                </c:pt>
                <c:pt idx="769">
                  <c:v>2919535.168094972</c:v>
                </c:pt>
                <c:pt idx="770">
                  <c:v>2919354.940533691</c:v>
                </c:pt>
                <c:pt idx="771">
                  <c:v>2919477.305217566</c:v>
                </c:pt>
                <c:pt idx="772">
                  <c:v>2918893.868013781</c:v>
                </c:pt>
                <c:pt idx="773">
                  <c:v>2919551.953065453</c:v>
                </c:pt>
                <c:pt idx="774">
                  <c:v>2919019.014162432</c:v>
                </c:pt>
                <c:pt idx="775">
                  <c:v>2919204.217257954</c:v>
                </c:pt>
                <c:pt idx="776">
                  <c:v>2919416.27319127</c:v>
                </c:pt>
                <c:pt idx="777">
                  <c:v>2919395.581099598</c:v>
                </c:pt>
                <c:pt idx="778">
                  <c:v>2919528.611839624</c:v>
                </c:pt>
                <c:pt idx="779">
                  <c:v>2919547.970642511</c:v>
                </c:pt>
                <c:pt idx="780">
                  <c:v>2919948.495719131</c:v>
                </c:pt>
                <c:pt idx="781">
                  <c:v>2919532.029219377</c:v>
                </c:pt>
                <c:pt idx="782">
                  <c:v>2919441.39676183</c:v>
                </c:pt>
                <c:pt idx="783">
                  <c:v>2919670.106618604</c:v>
                </c:pt>
                <c:pt idx="784">
                  <c:v>2919616.92305511</c:v>
                </c:pt>
                <c:pt idx="785">
                  <c:v>2919600.339887468</c:v>
                </c:pt>
                <c:pt idx="786">
                  <c:v>2919388.019317289</c:v>
                </c:pt>
                <c:pt idx="787">
                  <c:v>2919559.904122052</c:v>
                </c:pt>
                <c:pt idx="788">
                  <c:v>2919722.383860428</c:v>
                </c:pt>
                <c:pt idx="789">
                  <c:v>2919458.017485632</c:v>
                </c:pt>
                <c:pt idx="790">
                  <c:v>2919654.422601699</c:v>
                </c:pt>
                <c:pt idx="791">
                  <c:v>2919535.341278164</c:v>
                </c:pt>
                <c:pt idx="792">
                  <c:v>2919206.400304004</c:v>
                </c:pt>
                <c:pt idx="793">
                  <c:v>2919476.664280744</c:v>
                </c:pt>
                <c:pt idx="794">
                  <c:v>2919285.504579436</c:v>
                </c:pt>
                <c:pt idx="795">
                  <c:v>2919774.478576983</c:v>
                </c:pt>
                <c:pt idx="796">
                  <c:v>2919905.826517972</c:v>
                </c:pt>
                <c:pt idx="797">
                  <c:v>2919639.569995441</c:v>
                </c:pt>
                <c:pt idx="798">
                  <c:v>2919997.257882661</c:v>
                </c:pt>
                <c:pt idx="799">
                  <c:v>2919815.287768478</c:v>
                </c:pt>
                <c:pt idx="800">
                  <c:v>2919823.848078293</c:v>
                </c:pt>
                <c:pt idx="801">
                  <c:v>2919686.9724989</c:v>
                </c:pt>
                <c:pt idx="802">
                  <c:v>2919844.605171207</c:v>
                </c:pt>
                <c:pt idx="803">
                  <c:v>2919594.825273257</c:v>
                </c:pt>
                <c:pt idx="804">
                  <c:v>2919583.53370789</c:v>
                </c:pt>
                <c:pt idx="805">
                  <c:v>2919839.689776092</c:v>
                </c:pt>
                <c:pt idx="806">
                  <c:v>2919557.316517033</c:v>
                </c:pt>
                <c:pt idx="807">
                  <c:v>2919482.109926656</c:v>
                </c:pt>
                <c:pt idx="808">
                  <c:v>2919500.308805167</c:v>
                </c:pt>
                <c:pt idx="809">
                  <c:v>2919714.225540103</c:v>
                </c:pt>
                <c:pt idx="810">
                  <c:v>2919755.64276942</c:v>
                </c:pt>
                <c:pt idx="811">
                  <c:v>2919730.405750941</c:v>
                </c:pt>
                <c:pt idx="812">
                  <c:v>2919638.185368075</c:v>
                </c:pt>
                <c:pt idx="813">
                  <c:v>2919647.06117655</c:v>
                </c:pt>
                <c:pt idx="814">
                  <c:v>2919715.660874672</c:v>
                </c:pt>
                <c:pt idx="815">
                  <c:v>2919644.314057908</c:v>
                </c:pt>
                <c:pt idx="816">
                  <c:v>2919676.186647783</c:v>
                </c:pt>
                <c:pt idx="817">
                  <c:v>2919575.382562688</c:v>
                </c:pt>
                <c:pt idx="818">
                  <c:v>2919599.211844926</c:v>
                </c:pt>
                <c:pt idx="819">
                  <c:v>2919525.317737572</c:v>
                </c:pt>
                <c:pt idx="820">
                  <c:v>2919607.611179623</c:v>
                </c:pt>
                <c:pt idx="821">
                  <c:v>2919695.880829696</c:v>
                </c:pt>
                <c:pt idx="822">
                  <c:v>2919629.215359204</c:v>
                </c:pt>
                <c:pt idx="823">
                  <c:v>2919544.160673409</c:v>
                </c:pt>
                <c:pt idx="824">
                  <c:v>2919629.634581009</c:v>
                </c:pt>
                <c:pt idx="825">
                  <c:v>2919420.762705706</c:v>
                </c:pt>
                <c:pt idx="826">
                  <c:v>2919570.464316831</c:v>
                </c:pt>
                <c:pt idx="827">
                  <c:v>2919395.864954839</c:v>
                </c:pt>
                <c:pt idx="828">
                  <c:v>2919405.974669091</c:v>
                </c:pt>
                <c:pt idx="829">
                  <c:v>2919249.547070523</c:v>
                </c:pt>
                <c:pt idx="830">
                  <c:v>2919214.269522642</c:v>
                </c:pt>
                <c:pt idx="831">
                  <c:v>2919467.569720563</c:v>
                </c:pt>
                <c:pt idx="832">
                  <c:v>2919124.419376208</c:v>
                </c:pt>
                <c:pt idx="833">
                  <c:v>2919227.876737146</c:v>
                </c:pt>
                <c:pt idx="834">
                  <c:v>2919217.512274276</c:v>
                </c:pt>
                <c:pt idx="835">
                  <c:v>2919165.048977679</c:v>
                </c:pt>
                <c:pt idx="836">
                  <c:v>2919233.100535383</c:v>
                </c:pt>
                <c:pt idx="837">
                  <c:v>2919190.443118786</c:v>
                </c:pt>
                <c:pt idx="838">
                  <c:v>2919102.804524087</c:v>
                </c:pt>
                <c:pt idx="839">
                  <c:v>2919240.383559856</c:v>
                </c:pt>
                <c:pt idx="840">
                  <c:v>2919176.64880861</c:v>
                </c:pt>
                <c:pt idx="841">
                  <c:v>2919205.602876127</c:v>
                </c:pt>
                <c:pt idx="842">
                  <c:v>2919267.659377578</c:v>
                </c:pt>
                <c:pt idx="843">
                  <c:v>2919261.235412961</c:v>
                </c:pt>
                <c:pt idx="844">
                  <c:v>2919301.244197446</c:v>
                </c:pt>
                <c:pt idx="845">
                  <c:v>2919191.099834233</c:v>
                </c:pt>
                <c:pt idx="846">
                  <c:v>2919177.927614335</c:v>
                </c:pt>
                <c:pt idx="847">
                  <c:v>2919296.27276898</c:v>
                </c:pt>
                <c:pt idx="848">
                  <c:v>2919128.884907186</c:v>
                </c:pt>
                <c:pt idx="849">
                  <c:v>2919068.465936737</c:v>
                </c:pt>
                <c:pt idx="850">
                  <c:v>2919151.720830793</c:v>
                </c:pt>
                <c:pt idx="851">
                  <c:v>2919207.708261918</c:v>
                </c:pt>
                <c:pt idx="852">
                  <c:v>2919161.736847911</c:v>
                </c:pt>
                <c:pt idx="853">
                  <c:v>2919264.710563683</c:v>
                </c:pt>
                <c:pt idx="854">
                  <c:v>2919132.480463711</c:v>
                </c:pt>
                <c:pt idx="855">
                  <c:v>2919245.435466391</c:v>
                </c:pt>
                <c:pt idx="856">
                  <c:v>2919105.707887935</c:v>
                </c:pt>
                <c:pt idx="857">
                  <c:v>2919348.766136341</c:v>
                </c:pt>
                <c:pt idx="858">
                  <c:v>2919159.755032078</c:v>
                </c:pt>
                <c:pt idx="859">
                  <c:v>2919421.242602295</c:v>
                </c:pt>
                <c:pt idx="860">
                  <c:v>2919417.061922841</c:v>
                </c:pt>
                <c:pt idx="861">
                  <c:v>2919198.859091615</c:v>
                </c:pt>
                <c:pt idx="862">
                  <c:v>2919415.424326946</c:v>
                </c:pt>
                <c:pt idx="863">
                  <c:v>2919503.946856836</c:v>
                </c:pt>
                <c:pt idx="864">
                  <c:v>2919448.744537883</c:v>
                </c:pt>
                <c:pt idx="865">
                  <c:v>2919590.269576143</c:v>
                </c:pt>
                <c:pt idx="866">
                  <c:v>2919450.89265165</c:v>
                </c:pt>
                <c:pt idx="867">
                  <c:v>2919644.96413584</c:v>
                </c:pt>
                <c:pt idx="868">
                  <c:v>2919423.353647838</c:v>
                </c:pt>
                <c:pt idx="869">
                  <c:v>2919593.37174153</c:v>
                </c:pt>
                <c:pt idx="870">
                  <c:v>2919382.423643346</c:v>
                </c:pt>
                <c:pt idx="871">
                  <c:v>2919284.159869949</c:v>
                </c:pt>
                <c:pt idx="872">
                  <c:v>2919439.212044799</c:v>
                </c:pt>
                <c:pt idx="873">
                  <c:v>2919387.665243514</c:v>
                </c:pt>
                <c:pt idx="874">
                  <c:v>2919485.388748928</c:v>
                </c:pt>
                <c:pt idx="875">
                  <c:v>2919443.424065</c:v>
                </c:pt>
                <c:pt idx="876">
                  <c:v>2919462.913223119</c:v>
                </c:pt>
                <c:pt idx="877">
                  <c:v>2919483.412544043</c:v>
                </c:pt>
                <c:pt idx="878">
                  <c:v>2919445.056701914</c:v>
                </c:pt>
                <c:pt idx="879">
                  <c:v>2919404.385957162</c:v>
                </c:pt>
                <c:pt idx="880">
                  <c:v>2919487.572631014</c:v>
                </c:pt>
                <c:pt idx="881">
                  <c:v>2919475.28824918</c:v>
                </c:pt>
                <c:pt idx="882">
                  <c:v>2919556.749756579</c:v>
                </c:pt>
                <c:pt idx="883">
                  <c:v>2919519.211248474</c:v>
                </c:pt>
                <c:pt idx="884">
                  <c:v>2919602.580987707</c:v>
                </c:pt>
                <c:pt idx="885">
                  <c:v>2919535.356674169</c:v>
                </c:pt>
                <c:pt idx="886">
                  <c:v>2919481.18808027</c:v>
                </c:pt>
                <c:pt idx="887">
                  <c:v>2919500.279126024</c:v>
                </c:pt>
                <c:pt idx="888">
                  <c:v>2919466.059053676</c:v>
                </c:pt>
                <c:pt idx="889">
                  <c:v>2919566.539342427</c:v>
                </c:pt>
                <c:pt idx="890">
                  <c:v>2919416.280430328</c:v>
                </c:pt>
                <c:pt idx="891">
                  <c:v>2919499.189015802</c:v>
                </c:pt>
                <c:pt idx="892">
                  <c:v>2919574.379133977</c:v>
                </c:pt>
                <c:pt idx="893">
                  <c:v>2919511.710007974</c:v>
                </c:pt>
                <c:pt idx="894">
                  <c:v>2919566.008068027</c:v>
                </c:pt>
                <c:pt idx="895">
                  <c:v>2919601.288366541</c:v>
                </c:pt>
                <c:pt idx="896">
                  <c:v>2919597.209815386</c:v>
                </c:pt>
                <c:pt idx="897">
                  <c:v>2919599.994319477</c:v>
                </c:pt>
                <c:pt idx="898">
                  <c:v>2919573.249064018</c:v>
                </c:pt>
                <c:pt idx="899">
                  <c:v>2919622.678090472</c:v>
                </c:pt>
                <c:pt idx="900">
                  <c:v>2919543.560760064</c:v>
                </c:pt>
                <c:pt idx="901">
                  <c:v>2919607.963222277</c:v>
                </c:pt>
                <c:pt idx="902">
                  <c:v>2919617.474566385</c:v>
                </c:pt>
                <c:pt idx="903">
                  <c:v>2919580.679218545</c:v>
                </c:pt>
                <c:pt idx="904">
                  <c:v>2919599.774977122</c:v>
                </c:pt>
                <c:pt idx="905">
                  <c:v>2919617.504676386</c:v>
                </c:pt>
                <c:pt idx="906">
                  <c:v>2919537.514100531</c:v>
                </c:pt>
                <c:pt idx="907">
                  <c:v>2919635.003692403</c:v>
                </c:pt>
                <c:pt idx="908">
                  <c:v>2919573.991152086</c:v>
                </c:pt>
                <c:pt idx="909">
                  <c:v>2919581.142012714</c:v>
                </c:pt>
                <c:pt idx="910">
                  <c:v>2919687.0763187</c:v>
                </c:pt>
                <c:pt idx="911">
                  <c:v>2919644.707714995</c:v>
                </c:pt>
                <c:pt idx="912">
                  <c:v>2919680.709392325</c:v>
                </c:pt>
                <c:pt idx="913">
                  <c:v>2919623.545968626</c:v>
                </c:pt>
                <c:pt idx="914">
                  <c:v>2919538.567690375</c:v>
                </c:pt>
                <c:pt idx="915">
                  <c:v>2919500.294899912</c:v>
                </c:pt>
                <c:pt idx="916">
                  <c:v>2919592.516317331</c:v>
                </c:pt>
                <c:pt idx="917">
                  <c:v>2919532.362960849</c:v>
                </c:pt>
                <c:pt idx="918">
                  <c:v>2919522.686154616</c:v>
                </c:pt>
                <c:pt idx="919">
                  <c:v>2919490.254710281</c:v>
                </c:pt>
                <c:pt idx="920">
                  <c:v>2919400.952950545</c:v>
                </c:pt>
                <c:pt idx="921">
                  <c:v>2919548.43395279</c:v>
                </c:pt>
                <c:pt idx="922">
                  <c:v>2919462.673510984</c:v>
                </c:pt>
                <c:pt idx="923">
                  <c:v>2919515.883010493</c:v>
                </c:pt>
                <c:pt idx="924">
                  <c:v>2919592.760362664</c:v>
                </c:pt>
                <c:pt idx="925">
                  <c:v>2919501.274743614</c:v>
                </c:pt>
                <c:pt idx="926">
                  <c:v>2919528.620484495</c:v>
                </c:pt>
                <c:pt idx="927">
                  <c:v>2919493.86761293</c:v>
                </c:pt>
                <c:pt idx="928">
                  <c:v>2919528.038214132</c:v>
                </c:pt>
                <c:pt idx="929">
                  <c:v>2919505.913611548</c:v>
                </c:pt>
                <c:pt idx="930">
                  <c:v>2919514.287404857</c:v>
                </c:pt>
                <c:pt idx="931">
                  <c:v>2919513.655354181</c:v>
                </c:pt>
                <c:pt idx="932">
                  <c:v>2919498.609907847</c:v>
                </c:pt>
                <c:pt idx="933">
                  <c:v>2919525.565542154</c:v>
                </c:pt>
                <c:pt idx="934">
                  <c:v>2919512.602790687</c:v>
                </c:pt>
                <c:pt idx="935">
                  <c:v>2919461.23032963</c:v>
                </c:pt>
                <c:pt idx="936">
                  <c:v>2919514.78641265</c:v>
                </c:pt>
                <c:pt idx="937">
                  <c:v>2919540.317345208</c:v>
                </c:pt>
                <c:pt idx="938">
                  <c:v>2919499.381266336</c:v>
                </c:pt>
                <c:pt idx="939">
                  <c:v>2919511.048881156</c:v>
                </c:pt>
                <c:pt idx="940">
                  <c:v>2919536.509754929</c:v>
                </c:pt>
                <c:pt idx="941">
                  <c:v>2919519.374439019</c:v>
                </c:pt>
                <c:pt idx="942">
                  <c:v>2919498.130713742</c:v>
                </c:pt>
                <c:pt idx="943">
                  <c:v>2919559.181606351</c:v>
                </c:pt>
                <c:pt idx="944">
                  <c:v>2919547.324542391</c:v>
                </c:pt>
                <c:pt idx="945">
                  <c:v>2919625.52705744</c:v>
                </c:pt>
                <c:pt idx="946">
                  <c:v>2919605.111948849</c:v>
                </c:pt>
                <c:pt idx="947">
                  <c:v>2919618.090531838</c:v>
                </c:pt>
                <c:pt idx="948">
                  <c:v>2919651.408216143</c:v>
                </c:pt>
                <c:pt idx="949">
                  <c:v>2919619.441975378</c:v>
                </c:pt>
                <c:pt idx="950">
                  <c:v>2919620.566998761</c:v>
                </c:pt>
                <c:pt idx="951">
                  <c:v>2919624.081849483</c:v>
                </c:pt>
                <c:pt idx="952">
                  <c:v>2919607.968458233</c:v>
                </c:pt>
                <c:pt idx="953">
                  <c:v>2919626.962253921</c:v>
                </c:pt>
                <c:pt idx="954">
                  <c:v>2919610.385731866</c:v>
                </c:pt>
                <c:pt idx="955">
                  <c:v>2919620.37880975</c:v>
                </c:pt>
                <c:pt idx="956">
                  <c:v>2919591.534320228</c:v>
                </c:pt>
                <c:pt idx="957">
                  <c:v>2919623.170514238</c:v>
                </c:pt>
                <c:pt idx="958">
                  <c:v>2919627.925238441</c:v>
                </c:pt>
                <c:pt idx="959">
                  <c:v>2919623.567317436</c:v>
                </c:pt>
                <c:pt idx="960">
                  <c:v>2919648.888256359</c:v>
                </c:pt>
                <c:pt idx="961">
                  <c:v>2919622.974348102</c:v>
                </c:pt>
                <c:pt idx="962">
                  <c:v>2919627.215765611</c:v>
                </c:pt>
                <c:pt idx="963">
                  <c:v>2919614.406240148</c:v>
                </c:pt>
                <c:pt idx="964">
                  <c:v>2919562.495112471</c:v>
                </c:pt>
                <c:pt idx="965">
                  <c:v>2919620.392316213</c:v>
                </c:pt>
                <c:pt idx="966">
                  <c:v>2919640.767486718</c:v>
                </c:pt>
                <c:pt idx="967">
                  <c:v>2919627.496566502</c:v>
                </c:pt>
                <c:pt idx="968">
                  <c:v>2919596.40736796</c:v>
                </c:pt>
                <c:pt idx="969">
                  <c:v>2919607.14429122</c:v>
                </c:pt>
                <c:pt idx="970">
                  <c:v>2919590.418030248</c:v>
                </c:pt>
                <c:pt idx="971">
                  <c:v>2919637.964045904</c:v>
                </c:pt>
                <c:pt idx="972">
                  <c:v>2919641.677744396</c:v>
                </c:pt>
                <c:pt idx="973">
                  <c:v>2919622.210778467</c:v>
                </c:pt>
                <c:pt idx="974">
                  <c:v>2919538.049416845</c:v>
                </c:pt>
                <c:pt idx="975">
                  <c:v>2919601.848045799</c:v>
                </c:pt>
                <c:pt idx="976">
                  <c:v>2919610.979561</c:v>
                </c:pt>
                <c:pt idx="977">
                  <c:v>2919618.320081245</c:v>
                </c:pt>
                <c:pt idx="978">
                  <c:v>2919668.717541723</c:v>
                </c:pt>
                <c:pt idx="979">
                  <c:v>2919612.806070175</c:v>
                </c:pt>
                <c:pt idx="980">
                  <c:v>2919596.453973128</c:v>
                </c:pt>
                <c:pt idx="981">
                  <c:v>2919619.521465279</c:v>
                </c:pt>
                <c:pt idx="982">
                  <c:v>2919604.915260228</c:v>
                </c:pt>
                <c:pt idx="983">
                  <c:v>2919594.133794608</c:v>
                </c:pt>
                <c:pt idx="984">
                  <c:v>2919630.68074684</c:v>
                </c:pt>
                <c:pt idx="985">
                  <c:v>2919611.751279863</c:v>
                </c:pt>
                <c:pt idx="986">
                  <c:v>2919637.280788176</c:v>
                </c:pt>
                <c:pt idx="987">
                  <c:v>2919620.608717377</c:v>
                </c:pt>
                <c:pt idx="988">
                  <c:v>2919606.621176813</c:v>
                </c:pt>
                <c:pt idx="989">
                  <c:v>2919604.183264025</c:v>
                </c:pt>
                <c:pt idx="990">
                  <c:v>2919599.527020772</c:v>
                </c:pt>
                <c:pt idx="991">
                  <c:v>2919611.302935657</c:v>
                </c:pt>
                <c:pt idx="992">
                  <c:v>2919610.818174854</c:v>
                </c:pt>
                <c:pt idx="993">
                  <c:v>2919595.006032375</c:v>
                </c:pt>
                <c:pt idx="994">
                  <c:v>2919607.976375927</c:v>
                </c:pt>
                <c:pt idx="995">
                  <c:v>2919624.352086338</c:v>
                </c:pt>
                <c:pt idx="996">
                  <c:v>2919637.15431079</c:v>
                </c:pt>
                <c:pt idx="997">
                  <c:v>2919580.303484736</c:v>
                </c:pt>
                <c:pt idx="998">
                  <c:v>2919581.632589335</c:v>
                </c:pt>
                <c:pt idx="999">
                  <c:v>2919578.404056351</c:v>
                </c:pt>
                <c:pt idx="1000">
                  <c:v>2919589.28248682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22.06466244245005</c:v>
                </c:pt>
                <c:pt idx="2">
                  <c:v>5.413521577882257</c:v>
                </c:pt>
                <c:pt idx="3">
                  <c:v>2.854836481035432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22.33613215222004</c:v>
                </c:pt>
                <c:pt idx="2">
                  <c:v>0.4245035727145618</c:v>
                </c:pt>
                <c:pt idx="3">
                  <c:v>0.2299320649069042</c:v>
                </c:pt>
                <c:pt idx="4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0.2714697097699906</c:v>
                </c:pt>
                <c:pt idx="2">
                  <c:v>17.07564443728236</c:v>
                </c:pt>
                <c:pt idx="3">
                  <c:v>2.788617161753729</c:v>
                </c:pt>
                <c:pt idx="4">
                  <c:v>2.913147490677985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11.33123882820733</c:v>
                </c:pt>
                <c:pt idx="2">
                  <c:v>1.506917916337407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11.39747646097317</c:v>
                </c:pt>
                <c:pt idx="2">
                  <c:v>0.2299320649069042</c:v>
                </c:pt>
                <c:pt idx="3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0.06623763276583877</c:v>
                </c:pt>
                <c:pt idx="2">
                  <c:v>10.05425297677683</c:v>
                </c:pt>
                <c:pt idx="3">
                  <c:v>1.565228925979964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20.83582521493779</c:v>
                </c:pt>
                <c:pt idx="2">
                  <c:v>2.655966631051697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21.09939137618933</c:v>
                </c:pt>
                <c:pt idx="2">
                  <c:v>0.2299320649069042</c:v>
                </c:pt>
                <c:pt idx="3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0.2635661612515366</c:v>
                </c:pt>
                <c:pt idx="2">
                  <c:v>18.409790648793</c:v>
                </c:pt>
                <c:pt idx="3">
                  <c:v>2.714277640694252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9.649605491126165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9.708407996604871</c:v>
                </c:pt>
                <c:pt idx="2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0.05880250547870616</c:v>
                </c:pt>
                <c:pt idx="2">
                  <c:v>9.70791650076872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19.46693768005784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19.72370338539463</c:v>
                </c:pt>
                <c:pt idx="2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0.2567657053367923</c:v>
                </c:pt>
                <c:pt idx="2">
                  <c:v>19.52524868970039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31.23035313038834</c:v>
                </c:pt>
                <c:pt idx="1">
                  <c:v>31.81794852288817</c:v>
                </c:pt>
                <c:pt idx="2">
                  <c:v>16.43070386794078</c:v>
                </c:pt>
                <c:pt idx="3">
                  <c:v>21.84856337773559</c:v>
                </c:pt>
                <c:pt idx="4">
                  <c:v>16.09707499078184</c:v>
                </c:pt>
                <c:pt idx="5">
                  <c:v>21.52712489192531</c:v>
                </c:pt>
                <c:pt idx="6">
                  <c:v>16.20709802797614</c:v>
                </c:pt>
                <c:pt idx="7">
                  <c:v>21.63178230104208</c:v>
                </c:pt>
                <c:pt idx="8">
                  <c:v>16.55114710270821</c:v>
                </c:pt>
                <c:pt idx="9">
                  <c:v>21.97026669177588</c:v>
                </c:pt>
                <c:pt idx="10">
                  <c:v>17.07931171709498</c:v>
                </c:pt>
                <c:pt idx="11">
                  <c:v>22.47420510919196</c:v>
                </c:pt>
                <c:pt idx="12">
                  <c:v>17.75539916656169</c:v>
                </c:pt>
                <c:pt idx="13">
                  <c:v>23.09530781961486</c:v>
                </c:pt>
                <c:pt idx="14">
                  <c:v>18.6189324873464</c:v>
                </c:pt>
                <c:pt idx="15">
                  <c:v>23.84892476977101</c:v>
                </c:pt>
                <c:pt idx="16">
                  <c:v>19.69383455613533</c:v>
                </c:pt>
                <c:pt idx="17">
                  <c:v>24.76754294373921</c:v>
                </c:pt>
                <c:pt idx="18">
                  <c:v>21.04061632264585</c:v>
                </c:pt>
                <c:pt idx="19">
                  <c:v>25.82759016335082</c:v>
                </c:pt>
                <c:pt idx="20">
                  <c:v>22.76923108095028</c:v>
                </c:pt>
                <c:pt idx="21">
                  <c:v>27.06969372562548</c:v>
                </c:pt>
                <c:pt idx="22">
                  <c:v>25.0688466302251</c:v>
                </c:pt>
                <c:pt idx="23">
                  <c:v>28.54433726863616</c:v>
                </c:pt>
                <c:pt idx="24">
                  <c:v>28.14604910654067</c:v>
                </c:pt>
                <c:pt idx="25">
                  <c:v>30.20725014009456</c:v>
                </c:pt>
                <c:pt idx="26">
                  <c:v>33.03474265215002</c:v>
                </c:pt>
                <c:pt idx="27">
                  <c:v>32.29725121714472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17.42520117333503</c:v>
                </c:pt>
                <c:pt idx="1">
                  <c:v>17.44877178936176</c:v>
                </c:pt>
                <c:pt idx="2">
                  <c:v>19.25624803038632</c:v>
                </c:pt>
                <c:pt idx="3">
                  <c:v>18.21938542004278</c:v>
                </c:pt>
                <c:pt idx="4">
                  <c:v>19.22414870982494</c:v>
                </c:pt>
                <c:pt idx="5">
                  <c:v>18.13828474368309</c:v>
                </c:pt>
                <c:pt idx="6">
                  <c:v>19.14966486427961</c:v>
                </c:pt>
                <c:pt idx="7">
                  <c:v>18.02325629694353</c:v>
                </c:pt>
                <c:pt idx="8">
                  <c:v>19.03940781420645</c:v>
                </c:pt>
                <c:pt idx="9">
                  <c:v>17.87998247014024</c:v>
                </c:pt>
                <c:pt idx="10">
                  <c:v>18.89639212671835</c:v>
                </c:pt>
                <c:pt idx="11">
                  <c:v>17.70986866871372</c:v>
                </c:pt>
                <c:pt idx="12">
                  <c:v>18.71689306903103</c:v>
                </c:pt>
                <c:pt idx="13">
                  <c:v>17.51023119987385</c:v>
                </c:pt>
                <c:pt idx="14">
                  <c:v>18.49961610649657</c:v>
                </c:pt>
                <c:pt idx="15">
                  <c:v>17.28037952097299</c:v>
                </c:pt>
                <c:pt idx="16">
                  <c:v>18.23662030592365</c:v>
                </c:pt>
                <c:pt idx="17">
                  <c:v>17.01841246403655</c:v>
                </c:pt>
                <c:pt idx="18">
                  <c:v>17.91729709529125</c:v>
                </c:pt>
                <c:pt idx="19">
                  <c:v>16.71552273144195</c:v>
                </c:pt>
                <c:pt idx="20">
                  <c:v>17.52635555425013</c:v>
                </c:pt>
                <c:pt idx="21">
                  <c:v>16.36508749018124</c:v>
                </c:pt>
                <c:pt idx="22">
                  <c:v>17.04006581889699</c:v>
                </c:pt>
                <c:pt idx="23">
                  <c:v>15.95727668819546</c:v>
                </c:pt>
                <c:pt idx="24">
                  <c:v>16.45522516909794</c:v>
                </c:pt>
                <c:pt idx="25">
                  <c:v>15.49590189654902</c:v>
                </c:pt>
                <c:pt idx="26">
                  <c:v>15.66408711654342</c:v>
                </c:pt>
                <c:pt idx="27">
                  <c:v>14.93340414980806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33.3968126538473</c:v>
                </c:pt>
                <c:pt idx="1">
                  <c:v>30.03758919374453</c:v>
                </c:pt>
                <c:pt idx="2">
                  <c:v>19.3773051474889</c:v>
                </c:pt>
                <c:pt idx="3">
                  <c:v>28.69917189586825</c:v>
                </c:pt>
                <c:pt idx="4">
                  <c:v>19.79222259211084</c:v>
                </c:pt>
                <c:pt idx="5">
                  <c:v>29.16987489901273</c:v>
                </c:pt>
                <c:pt idx="6">
                  <c:v>19.66820580971552</c:v>
                </c:pt>
                <c:pt idx="7">
                  <c:v>29.06169576401759</c:v>
                </c:pt>
                <c:pt idx="8">
                  <c:v>19.26717149270493</c:v>
                </c:pt>
                <c:pt idx="9">
                  <c:v>28.63904657937311</c:v>
                </c:pt>
                <c:pt idx="10">
                  <c:v>18.67700562298384</c:v>
                </c:pt>
                <c:pt idx="11">
                  <c:v>28.01527906392824</c:v>
                </c:pt>
                <c:pt idx="12">
                  <c:v>17.96965679848942</c:v>
                </c:pt>
                <c:pt idx="13">
                  <c:v>27.27454566012957</c:v>
                </c:pt>
                <c:pt idx="14">
                  <c:v>17.13850258403813</c:v>
                </c:pt>
                <c:pt idx="15">
                  <c:v>26.42037661672689</c:v>
                </c:pt>
                <c:pt idx="16">
                  <c:v>16.20398850577862</c:v>
                </c:pt>
                <c:pt idx="17">
                  <c:v>25.44373202383385</c:v>
                </c:pt>
                <c:pt idx="18">
                  <c:v>15.16653957414026</c:v>
                </c:pt>
                <c:pt idx="19">
                  <c:v>24.39873812956376</c:v>
                </c:pt>
                <c:pt idx="20">
                  <c:v>14.01384848022752</c:v>
                </c:pt>
                <c:pt idx="21">
                  <c:v>23.27483953805248</c:v>
                </c:pt>
                <c:pt idx="22">
                  <c:v>12.72620833016662</c:v>
                </c:pt>
                <c:pt idx="23">
                  <c:v>22.06466244245005</c:v>
                </c:pt>
                <c:pt idx="24">
                  <c:v>11.33123882820733</c:v>
                </c:pt>
                <c:pt idx="25">
                  <c:v>20.83582521493779</c:v>
                </c:pt>
                <c:pt idx="26">
                  <c:v>9.649605491126165</c:v>
                </c:pt>
                <c:pt idx="27">
                  <c:v>19.46693768005784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31.54363669189339</c:v>
                </c:pt>
                <c:pt idx="1">
                  <c:v>32.09371414578603</c:v>
                </c:pt>
                <c:pt idx="2">
                  <c:v>10.01165570154793</c:v>
                </c:pt>
                <c:pt idx="3">
                  <c:v>16.70875879608755</c:v>
                </c:pt>
                <c:pt idx="4">
                  <c:v>9.210697834859429</c:v>
                </c:pt>
                <c:pt idx="5">
                  <c:v>15.66620287358627</c:v>
                </c:pt>
                <c:pt idx="6">
                  <c:v>8.689074940293018</c:v>
                </c:pt>
                <c:pt idx="7">
                  <c:v>14.96268015667758</c:v>
                </c:pt>
                <c:pt idx="8">
                  <c:v>8.287421747509224</c:v>
                </c:pt>
                <c:pt idx="9">
                  <c:v>14.41748966741661</c:v>
                </c:pt>
                <c:pt idx="10">
                  <c:v>7.953790443304978</c:v>
                </c:pt>
                <c:pt idx="11">
                  <c:v>13.9592371251089</c:v>
                </c:pt>
                <c:pt idx="12">
                  <c:v>7.6522789376431</c:v>
                </c:pt>
                <c:pt idx="13">
                  <c:v>13.54133045083689</c:v>
                </c:pt>
                <c:pt idx="14">
                  <c:v>7.380630898205039</c:v>
                </c:pt>
                <c:pt idx="15">
                  <c:v>13.15710393952129</c:v>
                </c:pt>
                <c:pt idx="16">
                  <c:v>7.127379190335673</c:v>
                </c:pt>
                <c:pt idx="17">
                  <c:v>12.80697470257511</c:v>
                </c:pt>
                <c:pt idx="18">
                  <c:v>6.88933614091989</c:v>
                </c:pt>
                <c:pt idx="19">
                  <c:v>12.46401706954321</c:v>
                </c:pt>
                <c:pt idx="20">
                  <c:v>6.668930829368436</c:v>
                </c:pt>
                <c:pt idx="21">
                  <c:v>12.13015741225683</c:v>
                </c:pt>
                <c:pt idx="22">
                  <c:v>6.473151356649536</c:v>
                </c:pt>
                <c:pt idx="23">
                  <c:v>11.80606375725526</c:v>
                </c:pt>
                <c:pt idx="24">
                  <c:v>6.271696618963571</c:v>
                </c:pt>
                <c:pt idx="25">
                  <c:v>11.43630546138274</c:v>
                </c:pt>
                <c:pt idx="26">
                  <c:v>6.186246990244227</c:v>
                </c:pt>
                <c:pt idx="27">
                  <c:v>11.10212745766614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0.5333195375101909</c:v>
                </c:pt>
                <c:pt idx="1">
                  <c:v>0.6004485001868111</c:v>
                </c:pt>
                <c:pt idx="2">
                  <c:v>0.575172358848993</c:v>
                </c:pt>
                <c:pt idx="3">
                  <c:v>0.4895649867785318</c:v>
                </c:pt>
                <c:pt idx="4">
                  <c:v>0.4926178984476289</c:v>
                </c:pt>
                <c:pt idx="5">
                  <c:v>0.4381562679582225</c:v>
                </c:pt>
                <c:pt idx="6">
                  <c:v>0.4394062297230659</c:v>
                </c:pt>
                <c:pt idx="7">
                  <c:v>0.4040694953680771</c:v>
                </c:pt>
                <c:pt idx="8">
                  <c:v>0.4010188494284141</c:v>
                </c:pt>
                <c:pt idx="9">
                  <c:v>0.3794383591816577</c:v>
                </c:pt>
                <c:pt idx="10">
                  <c:v>0.3718882481597326</c:v>
                </c:pt>
                <c:pt idx="11">
                  <c:v>0.3610563378680781</c:v>
                </c:pt>
                <c:pt idx="12">
                  <c:v>0.3492960775309858</c:v>
                </c:pt>
                <c:pt idx="13">
                  <c:v>0.347375800209843</c:v>
                </c:pt>
                <c:pt idx="14">
                  <c:v>0.332063730421469</c:v>
                </c:pt>
                <c:pt idx="15">
                  <c:v>0.3377124826999558</c:v>
                </c:pt>
                <c:pt idx="16">
                  <c:v>0.3197049433805292</c:v>
                </c:pt>
                <c:pt idx="17">
                  <c:v>0.3318480539957548</c:v>
                </c:pt>
                <c:pt idx="18">
                  <c:v>0.3124542285240398</c:v>
                </c:pt>
                <c:pt idx="19">
                  <c:v>0.3299200354749433</c:v>
                </c:pt>
                <c:pt idx="20">
                  <c:v>0.3113566169509448</c:v>
                </c:pt>
                <c:pt idx="21">
                  <c:v>0.3325186493506629</c:v>
                </c:pt>
                <c:pt idx="22">
                  <c:v>0.3187196906016539</c:v>
                </c:pt>
                <c:pt idx="23">
                  <c:v>0.3407626445030835</c:v>
                </c:pt>
                <c:pt idx="24">
                  <c:v>0.3391502632950514</c:v>
                </c:pt>
                <c:pt idx="25">
                  <c:v>0.358715647093225</c:v>
                </c:pt>
                <c:pt idx="26">
                  <c:v>0.3971125739104495</c:v>
                </c:pt>
                <c:pt idx="27">
                  <c:v>0.3956700450489455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7298349.876480126</c:v>
                </c:pt>
                <c:pt idx="1">
                  <c:v>23839828.62106794</c:v>
                </c:pt>
                <c:pt idx="2">
                  <c:v>21843311.66765486</c:v>
                </c:pt>
                <c:pt idx="3">
                  <c:v>20524022.75831075</c:v>
                </c:pt>
                <c:pt idx="4">
                  <c:v>20208482.28272431</c:v>
                </c:pt>
                <c:pt idx="5">
                  <c:v>19712342.29470376</c:v>
                </c:pt>
                <c:pt idx="6">
                  <c:v>19509735.06496056</c:v>
                </c:pt>
                <c:pt idx="7">
                  <c:v>19099717.21352939</c:v>
                </c:pt>
                <c:pt idx="8">
                  <c:v>18947206.04710948</c:v>
                </c:pt>
                <c:pt idx="9">
                  <c:v>18579914.00224268</c:v>
                </c:pt>
                <c:pt idx="10">
                  <c:v>18454734.8662845</c:v>
                </c:pt>
                <c:pt idx="11">
                  <c:v>18112277.45869496</c:v>
                </c:pt>
                <c:pt idx="12">
                  <c:v>18003635.19995801</c:v>
                </c:pt>
                <c:pt idx="13">
                  <c:v>17676823.94196106</c:v>
                </c:pt>
                <c:pt idx="14">
                  <c:v>17579398.17676023</c:v>
                </c:pt>
                <c:pt idx="15">
                  <c:v>17265012.7158266</c:v>
                </c:pt>
                <c:pt idx="16">
                  <c:v>17175139.94445956</c:v>
                </c:pt>
                <c:pt idx="17">
                  <c:v>16869497.8437076</c:v>
                </c:pt>
                <c:pt idx="18">
                  <c:v>16784713.26505753</c:v>
                </c:pt>
                <c:pt idx="19">
                  <c:v>16484918.32012473</c:v>
                </c:pt>
                <c:pt idx="20">
                  <c:v>16404199.00994572</c:v>
                </c:pt>
                <c:pt idx="21">
                  <c:v>16110677.77984733</c:v>
                </c:pt>
                <c:pt idx="22">
                  <c:v>16033187.46675213</c:v>
                </c:pt>
                <c:pt idx="23">
                  <c:v>15745760.45053809</c:v>
                </c:pt>
                <c:pt idx="24">
                  <c:v>15671008.69666081</c:v>
                </c:pt>
                <c:pt idx="25">
                  <c:v>15389935.61750178</c:v>
                </c:pt>
                <c:pt idx="26">
                  <c:v>15319398.52337125</c:v>
                </c:pt>
                <c:pt idx="27">
                  <c:v>15049037.49451909</c:v>
                </c:pt>
                <c:pt idx="28">
                  <c:v>14982093.67824115</c:v>
                </c:pt>
                <c:pt idx="29">
                  <c:v>14723577.89740372</c:v>
                </c:pt>
                <c:pt idx="30">
                  <c:v>13667624.41904884</c:v>
                </c:pt>
                <c:pt idx="31">
                  <c:v>13215784.91014979</c:v>
                </c:pt>
                <c:pt idx="32">
                  <c:v>12887161.67820064</c:v>
                </c:pt>
                <c:pt idx="33">
                  <c:v>12788257.75600337</c:v>
                </c:pt>
                <c:pt idx="34">
                  <c:v>12790855.67548298</c:v>
                </c:pt>
                <c:pt idx="35">
                  <c:v>12611834.54243061</c:v>
                </c:pt>
                <c:pt idx="36">
                  <c:v>12613762.91761953</c:v>
                </c:pt>
                <c:pt idx="37">
                  <c:v>12438990.27210565</c:v>
                </c:pt>
                <c:pt idx="38">
                  <c:v>12440690.26542502</c:v>
                </c:pt>
                <c:pt idx="39">
                  <c:v>12265900.11241691</c:v>
                </c:pt>
                <c:pt idx="40">
                  <c:v>12267440.18990998</c:v>
                </c:pt>
                <c:pt idx="41">
                  <c:v>12092106.52867972</c:v>
                </c:pt>
                <c:pt idx="42">
                  <c:v>12093520.00566107</c:v>
                </c:pt>
                <c:pt idx="43">
                  <c:v>11918113.49639541</c:v>
                </c:pt>
                <c:pt idx="44">
                  <c:v>11919316.33769902</c:v>
                </c:pt>
                <c:pt idx="45">
                  <c:v>11744667.66217067</c:v>
                </c:pt>
                <c:pt idx="46">
                  <c:v>11745623.21541175</c:v>
                </c:pt>
                <c:pt idx="47">
                  <c:v>11572478.50877469</c:v>
                </c:pt>
                <c:pt idx="48">
                  <c:v>11573216.97278706</c:v>
                </c:pt>
                <c:pt idx="49">
                  <c:v>11402218.81497481</c:v>
                </c:pt>
                <c:pt idx="50">
                  <c:v>11402725.7153483</c:v>
                </c:pt>
                <c:pt idx="51">
                  <c:v>11234679.7012587</c:v>
                </c:pt>
                <c:pt idx="52">
                  <c:v>11234970.44213069</c:v>
                </c:pt>
                <c:pt idx="53">
                  <c:v>11070561.15446976</c:v>
                </c:pt>
                <c:pt idx="54">
                  <c:v>11070883.82205304</c:v>
                </c:pt>
                <c:pt idx="55">
                  <c:v>10910679.79167684</c:v>
                </c:pt>
                <c:pt idx="56">
                  <c:v>10910853.01138494</c:v>
                </c:pt>
                <c:pt idx="57">
                  <c:v>10755665.25497238</c:v>
                </c:pt>
                <c:pt idx="58">
                  <c:v>10715340.96783726</c:v>
                </c:pt>
                <c:pt idx="59">
                  <c:v>10430961.68321953</c:v>
                </c:pt>
                <c:pt idx="60">
                  <c:v>10218733.712188</c:v>
                </c:pt>
                <c:pt idx="61">
                  <c:v>10021694.83857842</c:v>
                </c:pt>
                <c:pt idx="62">
                  <c:v>9979961.503792031</c:v>
                </c:pt>
                <c:pt idx="63">
                  <c:v>9982972.346069664</c:v>
                </c:pt>
                <c:pt idx="64">
                  <c:v>9930577.4091323</c:v>
                </c:pt>
                <c:pt idx="65">
                  <c:v>9935182.90143026</c:v>
                </c:pt>
                <c:pt idx="66">
                  <c:v>9829492.429890791</c:v>
                </c:pt>
                <c:pt idx="67">
                  <c:v>9737104.405714072</c:v>
                </c:pt>
                <c:pt idx="68">
                  <c:v>9703327.765316278</c:v>
                </c:pt>
                <c:pt idx="69">
                  <c:v>9709155.650392015</c:v>
                </c:pt>
                <c:pt idx="70">
                  <c:v>9620671.218645582</c:v>
                </c:pt>
                <c:pt idx="71">
                  <c:v>9626692.03207735</c:v>
                </c:pt>
                <c:pt idx="72">
                  <c:v>9532433.892977141</c:v>
                </c:pt>
                <c:pt idx="73">
                  <c:v>9445576.25500994</c:v>
                </c:pt>
                <c:pt idx="74">
                  <c:v>9416264.333397606</c:v>
                </c:pt>
                <c:pt idx="75">
                  <c:v>9421967.680523789</c:v>
                </c:pt>
                <c:pt idx="76">
                  <c:v>9335713.617309017</c:v>
                </c:pt>
                <c:pt idx="77">
                  <c:v>9253843.432866117</c:v>
                </c:pt>
                <c:pt idx="78">
                  <c:v>9227548.348172547</c:v>
                </c:pt>
                <c:pt idx="79">
                  <c:v>9232654.163796933</c:v>
                </c:pt>
                <c:pt idx="80">
                  <c:v>9152509.893876765</c:v>
                </c:pt>
                <c:pt idx="81">
                  <c:v>9079196.145843877</c:v>
                </c:pt>
                <c:pt idx="82">
                  <c:v>9057424.464125941</c:v>
                </c:pt>
                <c:pt idx="83">
                  <c:v>9061898.591997795</c:v>
                </c:pt>
                <c:pt idx="84">
                  <c:v>8992262.886384631</c:v>
                </c:pt>
                <c:pt idx="85">
                  <c:v>8931556.444419302</c:v>
                </c:pt>
                <c:pt idx="86">
                  <c:v>8915934.607098918</c:v>
                </c:pt>
                <c:pt idx="87">
                  <c:v>8915785.721746724</c:v>
                </c:pt>
                <c:pt idx="88">
                  <c:v>8860232.279881384</c:v>
                </c:pt>
                <c:pt idx="89">
                  <c:v>8733595.823579425</c:v>
                </c:pt>
                <c:pt idx="90">
                  <c:v>8651746.098890342</c:v>
                </c:pt>
                <c:pt idx="91">
                  <c:v>8561127.769916596</c:v>
                </c:pt>
                <c:pt idx="92">
                  <c:v>8544397.953099662</c:v>
                </c:pt>
                <c:pt idx="93">
                  <c:v>8536416.237835443</c:v>
                </c:pt>
                <c:pt idx="94">
                  <c:v>8540181.802914765</c:v>
                </c:pt>
                <c:pt idx="95">
                  <c:v>8542855.697130453</c:v>
                </c:pt>
                <c:pt idx="96">
                  <c:v>8515236.578711305</c:v>
                </c:pt>
                <c:pt idx="97">
                  <c:v>8516217.474350762</c:v>
                </c:pt>
                <c:pt idx="98">
                  <c:v>8455893.316827737</c:v>
                </c:pt>
                <c:pt idx="99">
                  <c:v>8436018.386249965</c:v>
                </c:pt>
                <c:pt idx="100">
                  <c:v>8438770.431658264</c:v>
                </c:pt>
                <c:pt idx="101">
                  <c:v>8393021.324088188</c:v>
                </c:pt>
                <c:pt idx="102">
                  <c:v>8375001.649489828</c:v>
                </c:pt>
                <c:pt idx="103">
                  <c:v>8373899.569391029</c:v>
                </c:pt>
                <c:pt idx="104">
                  <c:v>8308974.365943688</c:v>
                </c:pt>
                <c:pt idx="105">
                  <c:v>8282117.986407711</c:v>
                </c:pt>
                <c:pt idx="106">
                  <c:v>8283859.028931494</c:v>
                </c:pt>
                <c:pt idx="107">
                  <c:v>8231717.166538674</c:v>
                </c:pt>
                <c:pt idx="108">
                  <c:v>8178519.444579273</c:v>
                </c:pt>
                <c:pt idx="109">
                  <c:v>8158380.884971219</c:v>
                </c:pt>
                <c:pt idx="110">
                  <c:v>8158555.791301363</c:v>
                </c:pt>
                <c:pt idx="111">
                  <c:v>8097103.044964111</c:v>
                </c:pt>
                <c:pt idx="112">
                  <c:v>8075841.577340503</c:v>
                </c:pt>
                <c:pt idx="113">
                  <c:v>8076040.774262475</c:v>
                </c:pt>
                <c:pt idx="114">
                  <c:v>8054782.003997304</c:v>
                </c:pt>
                <c:pt idx="115">
                  <c:v>8055384.201796539</c:v>
                </c:pt>
                <c:pt idx="116">
                  <c:v>8001718.327089041</c:v>
                </c:pt>
                <c:pt idx="117">
                  <c:v>7980906.914949452</c:v>
                </c:pt>
                <c:pt idx="118">
                  <c:v>7980197.119777602</c:v>
                </c:pt>
                <c:pt idx="119">
                  <c:v>7913610.132474043</c:v>
                </c:pt>
                <c:pt idx="120">
                  <c:v>7869993.864219284</c:v>
                </c:pt>
                <c:pt idx="121">
                  <c:v>7835480.529828684</c:v>
                </c:pt>
                <c:pt idx="122">
                  <c:v>7823942.747551047</c:v>
                </c:pt>
                <c:pt idx="123">
                  <c:v>7818804.237195823</c:v>
                </c:pt>
                <c:pt idx="124">
                  <c:v>7810711.249134755</c:v>
                </c:pt>
                <c:pt idx="125">
                  <c:v>7813017.394897634</c:v>
                </c:pt>
                <c:pt idx="126">
                  <c:v>7787871.828336337</c:v>
                </c:pt>
                <c:pt idx="127">
                  <c:v>7788341.132233983</c:v>
                </c:pt>
                <c:pt idx="128">
                  <c:v>7746347.534656903</c:v>
                </c:pt>
                <c:pt idx="129">
                  <c:v>7720415.91468441</c:v>
                </c:pt>
                <c:pt idx="130">
                  <c:v>7708561.26048802</c:v>
                </c:pt>
                <c:pt idx="131">
                  <c:v>7711454.777622359</c:v>
                </c:pt>
                <c:pt idx="132">
                  <c:v>7679156.056128982</c:v>
                </c:pt>
                <c:pt idx="133">
                  <c:v>7633719.633758418</c:v>
                </c:pt>
                <c:pt idx="134">
                  <c:v>7613113.19605985</c:v>
                </c:pt>
                <c:pt idx="135">
                  <c:v>7611019.438554124</c:v>
                </c:pt>
                <c:pt idx="136">
                  <c:v>7573129.064063363</c:v>
                </c:pt>
                <c:pt idx="137">
                  <c:v>7541514.394412936</c:v>
                </c:pt>
                <c:pt idx="138">
                  <c:v>7521807.142666955</c:v>
                </c:pt>
                <c:pt idx="139">
                  <c:v>7514589.698381516</c:v>
                </c:pt>
                <c:pt idx="140">
                  <c:v>7514261.171313452</c:v>
                </c:pt>
                <c:pt idx="141">
                  <c:v>7477546.645788954</c:v>
                </c:pt>
                <c:pt idx="142">
                  <c:v>7465534.275441698</c:v>
                </c:pt>
                <c:pt idx="143">
                  <c:v>7467765.641915208</c:v>
                </c:pt>
                <c:pt idx="144">
                  <c:v>7449689.051198536</c:v>
                </c:pt>
                <c:pt idx="145">
                  <c:v>7450939.489194144</c:v>
                </c:pt>
                <c:pt idx="146">
                  <c:v>7424698.944570241</c:v>
                </c:pt>
                <c:pt idx="147">
                  <c:v>7399368.974250702</c:v>
                </c:pt>
                <c:pt idx="148">
                  <c:v>7362944.107270148</c:v>
                </c:pt>
                <c:pt idx="149">
                  <c:v>7324801.32683263</c:v>
                </c:pt>
                <c:pt idx="150">
                  <c:v>7306990.355477906</c:v>
                </c:pt>
                <c:pt idx="151">
                  <c:v>7299880.474025149</c:v>
                </c:pt>
                <c:pt idx="152">
                  <c:v>7296878.005413191</c:v>
                </c:pt>
                <c:pt idx="153">
                  <c:v>7297652.996831617</c:v>
                </c:pt>
                <c:pt idx="154">
                  <c:v>7297533.6712054</c:v>
                </c:pt>
                <c:pt idx="155">
                  <c:v>7283934.939557192</c:v>
                </c:pt>
                <c:pt idx="156">
                  <c:v>7270336.050231811</c:v>
                </c:pt>
                <c:pt idx="157">
                  <c:v>7244491.014061351</c:v>
                </c:pt>
                <c:pt idx="158">
                  <c:v>7232149.901024463</c:v>
                </c:pt>
                <c:pt idx="159">
                  <c:v>7228634.658770201</c:v>
                </c:pt>
                <c:pt idx="160">
                  <c:v>7228602.255416735</c:v>
                </c:pt>
                <c:pt idx="161">
                  <c:v>7208607.650641885</c:v>
                </c:pt>
                <c:pt idx="162">
                  <c:v>7178371.696965199</c:v>
                </c:pt>
                <c:pt idx="163">
                  <c:v>7166665.311727856</c:v>
                </c:pt>
                <c:pt idx="164">
                  <c:v>7152739.268364931</c:v>
                </c:pt>
                <c:pt idx="165">
                  <c:v>7137685.521640362</c:v>
                </c:pt>
                <c:pt idx="166">
                  <c:v>7116051.17267161</c:v>
                </c:pt>
                <c:pt idx="167">
                  <c:v>7091768.140152031</c:v>
                </c:pt>
                <c:pt idx="168">
                  <c:v>7076754.506579094</c:v>
                </c:pt>
                <c:pt idx="169">
                  <c:v>7068577.022931441</c:v>
                </c:pt>
                <c:pt idx="170">
                  <c:v>7068130.77814285</c:v>
                </c:pt>
                <c:pt idx="171">
                  <c:v>7044949.659512796</c:v>
                </c:pt>
                <c:pt idx="172">
                  <c:v>7037109.144465372</c:v>
                </c:pt>
                <c:pt idx="173">
                  <c:v>7036744.240089862</c:v>
                </c:pt>
                <c:pt idx="174">
                  <c:v>7030395.876410028</c:v>
                </c:pt>
                <c:pt idx="175">
                  <c:v>7029748.834070599</c:v>
                </c:pt>
                <c:pt idx="176">
                  <c:v>7005760.322938828</c:v>
                </c:pt>
                <c:pt idx="177">
                  <c:v>6981213.465918154</c:v>
                </c:pt>
                <c:pt idx="178">
                  <c:v>6961451.116879114</c:v>
                </c:pt>
                <c:pt idx="179">
                  <c:v>6944977.616616275</c:v>
                </c:pt>
                <c:pt idx="180">
                  <c:v>6938742.470567306</c:v>
                </c:pt>
                <c:pt idx="181">
                  <c:v>6941132.653837629</c:v>
                </c:pt>
                <c:pt idx="182">
                  <c:v>6934318.240818506</c:v>
                </c:pt>
                <c:pt idx="183">
                  <c:v>6934928.251961411</c:v>
                </c:pt>
                <c:pt idx="184">
                  <c:v>6922877.22298291</c:v>
                </c:pt>
                <c:pt idx="185">
                  <c:v>6911718.409015226</c:v>
                </c:pt>
                <c:pt idx="186">
                  <c:v>6892827.816107653</c:v>
                </c:pt>
                <c:pt idx="187">
                  <c:v>6880720.006045928</c:v>
                </c:pt>
                <c:pt idx="188">
                  <c:v>6876109.823148631</c:v>
                </c:pt>
                <c:pt idx="189">
                  <c:v>6875699.76593818</c:v>
                </c:pt>
                <c:pt idx="190">
                  <c:v>6860944.489934242</c:v>
                </c:pt>
                <c:pt idx="191">
                  <c:v>6839109.120947094</c:v>
                </c:pt>
                <c:pt idx="192">
                  <c:v>6831304.767730285</c:v>
                </c:pt>
                <c:pt idx="193">
                  <c:v>6831143.773849599</c:v>
                </c:pt>
                <c:pt idx="194">
                  <c:v>6816132.662966508</c:v>
                </c:pt>
                <c:pt idx="195">
                  <c:v>6806438.359687294</c:v>
                </c:pt>
                <c:pt idx="196">
                  <c:v>6788432.888756284</c:v>
                </c:pt>
                <c:pt idx="197">
                  <c:v>6772314.219545251</c:v>
                </c:pt>
                <c:pt idx="198">
                  <c:v>6763903.022508128</c:v>
                </c:pt>
                <c:pt idx="199">
                  <c:v>6760070.328736362</c:v>
                </c:pt>
                <c:pt idx="200">
                  <c:v>6760630.065815669</c:v>
                </c:pt>
                <c:pt idx="201">
                  <c:v>6746490.880250243</c:v>
                </c:pt>
                <c:pt idx="202">
                  <c:v>6738281.200453364</c:v>
                </c:pt>
                <c:pt idx="203">
                  <c:v>6733433.614081239</c:v>
                </c:pt>
                <c:pt idx="204">
                  <c:v>6734133.380060896</c:v>
                </c:pt>
                <c:pt idx="205">
                  <c:v>6720397.554338939</c:v>
                </c:pt>
                <c:pt idx="206">
                  <c:v>6703715.341939603</c:v>
                </c:pt>
                <c:pt idx="207">
                  <c:v>6683539.064244562</c:v>
                </c:pt>
                <c:pt idx="208">
                  <c:v>6672584.958713131</c:v>
                </c:pt>
                <c:pt idx="209">
                  <c:v>6668415.171294605</c:v>
                </c:pt>
                <c:pt idx="210">
                  <c:v>6667589.157589642</c:v>
                </c:pt>
                <c:pt idx="211">
                  <c:v>6669072.050526028</c:v>
                </c:pt>
                <c:pt idx="212">
                  <c:v>6668816.519797654</c:v>
                </c:pt>
                <c:pt idx="213">
                  <c:v>6660930.240750412</c:v>
                </c:pt>
                <c:pt idx="214">
                  <c:v>6653316.050846559</c:v>
                </c:pt>
                <c:pt idx="215">
                  <c:v>6639304.783233506</c:v>
                </c:pt>
                <c:pt idx="216">
                  <c:v>6632038.370466541</c:v>
                </c:pt>
                <c:pt idx="217">
                  <c:v>6629843.330760226</c:v>
                </c:pt>
                <c:pt idx="218">
                  <c:v>6630192.665065318</c:v>
                </c:pt>
                <c:pt idx="219">
                  <c:v>6619351.739916888</c:v>
                </c:pt>
                <c:pt idx="220">
                  <c:v>6603033.883943623</c:v>
                </c:pt>
                <c:pt idx="221">
                  <c:v>6594835.972557967</c:v>
                </c:pt>
                <c:pt idx="222">
                  <c:v>6588890.635773518</c:v>
                </c:pt>
                <c:pt idx="223">
                  <c:v>6589189.506075572</c:v>
                </c:pt>
                <c:pt idx="224">
                  <c:v>6578815.064870187</c:v>
                </c:pt>
                <c:pt idx="225">
                  <c:v>6570418.357342517</c:v>
                </c:pt>
                <c:pt idx="226">
                  <c:v>6558180.406164808</c:v>
                </c:pt>
                <c:pt idx="227">
                  <c:v>6544681.722338176</c:v>
                </c:pt>
                <c:pt idx="228">
                  <c:v>6538766.735161372</c:v>
                </c:pt>
                <c:pt idx="229">
                  <c:v>6534134.313131209</c:v>
                </c:pt>
                <c:pt idx="230">
                  <c:v>6533849.734600144</c:v>
                </c:pt>
                <c:pt idx="231">
                  <c:v>6522159.720283736</c:v>
                </c:pt>
                <c:pt idx="232">
                  <c:v>6515650.585458692</c:v>
                </c:pt>
                <c:pt idx="233">
                  <c:v>6515283.236210318</c:v>
                </c:pt>
                <c:pt idx="234">
                  <c:v>6505096.981628695</c:v>
                </c:pt>
                <c:pt idx="235">
                  <c:v>6491680.219964257</c:v>
                </c:pt>
                <c:pt idx="236">
                  <c:v>6480898.140666812</c:v>
                </c:pt>
                <c:pt idx="237">
                  <c:v>6471315.746889568</c:v>
                </c:pt>
                <c:pt idx="238">
                  <c:v>6467604.960837306</c:v>
                </c:pt>
                <c:pt idx="239">
                  <c:v>6468484.977277307</c:v>
                </c:pt>
                <c:pt idx="240">
                  <c:v>6465792.788494097</c:v>
                </c:pt>
                <c:pt idx="241">
                  <c:v>6465323.599156974</c:v>
                </c:pt>
                <c:pt idx="242">
                  <c:v>6458010.586954691</c:v>
                </c:pt>
                <c:pt idx="243">
                  <c:v>6451793.793637782</c:v>
                </c:pt>
                <c:pt idx="244">
                  <c:v>6441106.881792021</c:v>
                </c:pt>
                <c:pt idx="245">
                  <c:v>6434459.087248895</c:v>
                </c:pt>
                <c:pt idx="246">
                  <c:v>6432112.779072407</c:v>
                </c:pt>
                <c:pt idx="247">
                  <c:v>6432017.227323336</c:v>
                </c:pt>
                <c:pt idx="248">
                  <c:v>6423783.90467261</c:v>
                </c:pt>
                <c:pt idx="249">
                  <c:v>6411271.62688421</c:v>
                </c:pt>
                <c:pt idx="250">
                  <c:v>6407658.921298681</c:v>
                </c:pt>
                <c:pt idx="251">
                  <c:v>6407970.068711095</c:v>
                </c:pt>
                <c:pt idx="252">
                  <c:v>6401021.592771925</c:v>
                </c:pt>
                <c:pt idx="253">
                  <c:v>6395440.86731834</c:v>
                </c:pt>
                <c:pt idx="254">
                  <c:v>6395131.53493885</c:v>
                </c:pt>
                <c:pt idx="255">
                  <c:v>6386029.49306838</c:v>
                </c:pt>
                <c:pt idx="256">
                  <c:v>6375455.954041126</c:v>
                </c:pt>
                <c:pt idx="257">
                  <c:v>6366635.611901458</c:v>
                </c:pt>
                <c:pt idx="258">
                  <c:v>6361568.674060079</c:v>
                </c:pt>
                <c:pt idx="259">
                  <c:v>6362066.548367746</c:v>
                </c:pt>
                <c:pt idx="260">
                  <c:v>6359940.068919714</c:v>
                </c:pt>
                <c:pt idx="261">
                  <c:v>6359406.499898967</c:v>
                </c:pt>
                <c:pt idx="262">
                  <c:v>6352385.263187164</c:v>
                </c:pt>
                <c:pt idx="263">
                  <c:v>6349867.577953315</c:v>
                </c:pt>
                <c:pt idx="264">
                  <c:v>6349538.75230816</c:v>
                </c:pt>
                <c:pt idx="265">
                  <c:v>6339909.266247574</c:v>
                </c:pt>
                <c:pt idx="266">
                  <c:v>6327250.980197559</c:v>
                </c:pt>
                <c:pt idx="267">
                  <c:v>6319937.212482353</c:v>
                </c:pt>
                <c:pt idx="268">
                  <c:v>6317183.561695396</c:v>
                </c:pt>
                <c:pt idx="269">
                  <c:v>6316611.672724416</c:v>
                </c:pt>
                <c:pt idx="270">
                  <c:v>6315761.509406175</c:v>
                </c:pt>
                <c:pt idx="271">
                  <c:v>6315593.641014717</c:v>
                </c:pt>
                <c:pt idx="272">
                  <c:v>6310944.031996919</c:v>
                </c:pt>
                <c:pt idx="273">
                  <c:v>6306396.616501185</c:v>
                </c:pt>
                <c:pt idx="274">
                  <c:v>6297905.840457322</c:v>
                </c:pt>
                <c:pt idx="275">
                  <c:v>6293466.797141599</c:v>
                </c:pt>
                <c:pt idx="276">
                  <c:v>6291149.764474991</c:v>
                </c:pt>
                <c:pt idx="277">
                  <c:v>6291039.427087359</c:v>
                </c:pt>
                <c:pt idx="278">
                  <c:v>6280668.53223352</c:v>
                </c:pt>
                <c:pt idx="279">
                  <c:v>6275432.946055459</c:v>
                </c:pt>
                <c:pt idx="280">
                  <c:v>6273442.724216348</c:v>
                </c:pt>
                <c:pt idx="281">
                  <c:v>6273366.717331382</c:v>
                </c:pt>
                <c:pt idx="282">
                  <c:v>6267088.760673984</c:v>
                </c:pt>
                <c:pt idx="283">
                  <c:v>6264649.886386939</c:v>
                </c:pt>
                <c:pt idx="284">
                  <c:v>6265015.068708521</c:v>
                </c:pt>
                <c:pt idx="285">
                  <c:v>6257464.007671196</c:v>
                </c:pt>
                <c:pt idx="286">
                  <c:v>6250150.687798782</c:v>
                </c:pt>
                <c:pt idx="287">
                  <c:v>6242499.168787325</c:v>
                </c:pt>
                <c:pt idx="288">
                  <c:v>6237868.670565908</c:v>
                </c:pt>
                <c:pt idx="289">
                  <c:v>6234385.549986721</c:v>
                </c:pt>
                <c:pt idx="290">
                  <c:v>6234892.055183087</c:v>
                </c:pt>
                <c:pt idx="291">
                  <c:v>6232101.084618346</c:v>
                </c:pt>
                <c:pt idx="292">
                  <c:v>6232713.058515077</c:v>
                </c:pt>
                <c:pt idx="293">
                  <c:v>6224853.041356731</c:v>
                </c:pt>
                <c:pt idx="294">
                  <c:v>6215707.252040477</c:v>
                </c:pt>
                <c:pt idx="295">
                  <c:v>6209785.50992315</c:v>
                </c:pt>
                <c:pt idx="296">
                  <c:v>6203735.088054896</c:v>
                </c:pt>
                <c:pt idx="297">
                  <c:v>6201444.619811153</c:v>
                </c:pt>
                <c:pt idx="298">
                  <c:v>6202095.389067499</c:v>
                </c:pt>
                <c:pt idx="299">
                  <c:v>6199259.110207244</c:v>
                </c:pt>
                <c:pt idx="300">
                  <c:v>6199711.749945227</c:v>
                </c:pt>
                <c:pt idx="301">
                  <c:v>6195369.510103324</c:v>
                </c:pt>
                <c:pt idx="302">
                  <c:v>6191602.368047348</c:v>
                </c:pt>
                <c:pt idx="303">
                  <c:v>6191725.46161723</c:v>
                </c:pt>
                <c:pt idx="304">
                  <c:v>6184524.422123012</c:v>
                </c:pt>
                <c:pt idx="305">
                  <c:v>6178704.904051554</c:v>
                </c:pt>
                <c:pt idx="306">
                  <c:v>6173341.803519629</c:v>
                </c:pt>
                <c:pt idx="307">
                  <c:v>6166357.170661089</c:v>
                </c:pt>
                <c:pt idx="308">
                  <c:v>6164666.913577365</c:v>
                </c:pt>
                <c:pt idx="309">
                  <c:v>6164913.861174259</c:v>
                </c:pt>
                <c:pt idx="310">
                  <c:v>6162078.957812389</c:v>
                </c:pt>
                <c:pt idx="311">
                  <c:v>6162684.535461124</c:v>
                </c:pt>
                <c:pt idx="312">
                  <c:v>6157186.936404177</c:v>
                </c:pt>
                <c:pt idx="313">
                  <c:v>6153683.866071917</c:v>
                </c:pt>
                <c:pt idx="314">
                  <c:v>6153778.17512236</c:v>
                </c:pt>
                <c:pt idx="315">
                  <c:v>6146025.799395299</c:v>
                </c:pt>
                <c:pt idx="316">
                  <c:v>6140536.34217985</c:v>
                </c:pt>
                <c:pt idx="317">
                  <c:v>6138115.149469052</c:v>
                </c:pt>
                <c:pt idx="318">
                  <c:v>6138673.932282839</c:v>
                </c:pt>
                <c:pt idx="319">
                  <c:v>6138567.992045602</c:v>
                </c:pt>
                <c:pt idx="320">
                  <c:v>6138098.479060421</c:v>
                </c:pt>
                <c:pt idx="321">
                  <c:v>6137705.420931228</c:v>
                </c:pt>
                <c:pt idx="322">
                  <c:v>6137766.583535478</c:v>
                </c:pt>
                <c:pt idx="323">
                  <c:v>6133193.758280123</c:v>
                </c:pt>
                <c:pt idx="324">
                  <c:v>6124317.128869023</c:v>
                </c:pt>
                <c:pt idx="325">
                  <c:v>6119510.404678426</c:v>
                </c:pt>
                <c:pt idx="326">
                  <c:v>6117825.873207359</c:v>
                </c:pt>
                <c:pt idx="327">
                  <c:v>6117391.761411174</c:v>
                </c:pt>
                <c:pt idx="328">
                  <c:v>6117149.005809953</c:v>
                </c:pt>
                <c:pt idx="329">
                  <c:v>6117735.432213192</c:v>
                </c:pt>
                <c:pt idx="330">
                  <c:v>6114379.849758476</c:v>
                </c:pt>
                <c:pt idx="331">
                  <c:v>6111913.176762148</c:v>
                </c:pt>
                <c:pt idx="332">
                  <c:v>6111943.21003271</c:v>
                </c:pt>
                <c:pt idx="333">
                  <c:v>6106581.751585567</c:v>
                </c:pt>
                <c:pt idx="334">
                  <c:v>6102364.535773565</c:v>
                </c:pt>
                <c:pt idx="335">
                  <c:v>6098620.921229874</c:v>
                </c:pt>
                <c:pt idx="336">
                  <c:v>6093351.0174605</c:v>
                </c:pt>
                <c:pt idx="337">
                  <c:v>6089099.903564404</c:v>
                </c:pt>
                <c:pt idx="338">
                  <c:v>6089223.974308667</c:v>
                </c:pt>
                <c:pt idx="339">
                  <c:v>6088664.076947707</c:v>
                </c:pt>
                <c:pt idx="340">
                  <c:v>6088897.545883565</c:v>
                </c:pt>
                <c:pt idx="341">
                  <c:v>6085311.681478027</c:v>
                </c:pt>
                <c:pt idx="342">
                  <c:v>6084479.866963229</c:v>
                </c:pt>
                <c:pt idx="343">
                  <c:v>6084711.673743428</c:v>
                </c:pt>
                <c:pt idx="344">
                  <c:v>6079956.80676518</c:v>
                </c:pt>
                <c:pt idx="345">
                  <c:v>6075655.178517545</c:v>
                </c:pt>
                <c:pt idx="346">
                  <c:v>6073174.66524586</c:v>
                </c:pt>
                <c:pt idx="347">
                  <c:v>6073848.503282753</c:v>
                </c:pt>
                <c:pt idx="348">
                  <c:v>6069568.958088604</c:v>
                </c:pt>
                <c:pt idx="349">
                  <c:v>6070002.397318007</c:v>
                </c:pt>
                <c:pt idx="350">
                  <c:v>6066397.319428319</c:v>
                </c:pt>
                <c:pt idx="351">
                  <c:v>6066310.232358588</c:v>
                </c:pt>
                <c:pt idx="352">
                  <c:v>6059468.634762727</c:v>
                </c:pt>
                <c:pt idx="353">
                  <c:v>6058279.459347929</c:v>
                </c:pt>
                <c:pt idx="354">
                  <c:v>6055534.594237947</c:v>
                </c:pt>
                <c:pt idx="355">
                  <c:v>6054534.695425523</c:v>
                </c:pt>
                <c:pt idx="356">
                  <c:v>6054937.341850149</c:v>
                </c:pt>
                <c:pt idx="357">
                  <c:v>6052868.85102284</c:v>
                </c:pt>
                <c:pt idx="358">
                  <c:v>6054206.727121067</c:v>
                </c:pt>
                <c:pt idx="359">
                  <c:v>6052715.626115493</c:v>
                </c:pt>
                <c:pt idx="360">
                  <c:v>6052888.427991659</c:v>
                </c:pt>
                <c:pt idx="361">
                  <c:v>6051128.994531197</c:v>
                </c:pt>
                <c:pt idx="362">
                  <c:v>6051020.521269383</c:v>
                </c:pt>
                <c:pt idx="363">
                  <c:v>6047572.879379787</c:v>
                </c:pt>
                <c:pt idx="364">
                  <c:v>6045067.199265903</c:v>
                </c:pt>
                <c:pt idx="365">
                  <c:v>6041873.055005877</c:v>
                </c:pt>
                <c:pt idx="366">
                  <c:v>6042679.515078198</c:v>
                </c:pt>
                <c:pt idx="367">
                  <c:v>6042652.19064573</c:v>
                </c:pt>
                <c:pt idx="368">
                  <c:v>6040083.517669817</c:v>
                </c:pt>
                <c:pt idx="369">
                  <c:v>6040396.751499527</c:v>
                </c:pt>
                <c:pt idx="370">
                  <c:v>6038004.121775713</c:v>
                </c:pt>
                <c:pt idx="371">
                  <c:v>6036166.740373536</c:v>
                </c:pt>
                <c:pt idx="372">
                  <c:v>6036094.397748645</c:v>
                </c:pt>
                <c:pt idx="373">
                  <c:v>6032360.419346939</c:v>
                </c:pt>
                <c:pt idx="374">
                  <c:v>6030801.56088349</c:v>
                </c:pt>
                <c:pt idx="375">
                  <c:v>6030423.41166059</c:v>
                </c:pt>
                <c:pt idx="376">
                  <c:v>6031331.118055399</c:v>
                </c:pt>
                <c:pt idx="377">
                  <c:v>6030415.027141323</c:v>
                </c:pt>
                <c:pt idx="378">
                  <c:v>6029140.057284565</c:v>
                </c:pt>
                <c:pt idx="379">
                  <c:v>6032415.375645128</c:v>
                </c:pt>
                <c:pt idx="380">
                  <c:v>6032462.814439036</c:v>
                </c:pt>
                <c:pt idx="381">
                  <c:v>6035973.171159954</c:v>
                </c:pt>
                <c:pt idx="382">
                  <c:v>6035052.799727739</c:v>
                </c:pt>
                <c:pt idx="383">
                  <c:v>6032470.531392382</c:v>
                </c:pt>
                <c:pt idx="384">
                  <c:v>6031851.011038245</c:v>
                </c:pt>
                <c:pt idx="385">
                  <c:v>6033484.748565231</c:v>
                </c:pt>
                <c:pt idx="386">
                  <c:v>6031062.886307212</c:v>
                </c:pt>
                <c:pt idx="387">
                  <c:v>6031471.037879867</c:v>
                </c:pt>
                <c:pt idx="388">
                  <c:v>6030961.160710793</c:v>
                </c:pt>
                <c:pt idx="389">
                  <c:v>6031069.881677495</c:v>
                </c:pt>
                <c:pt idx="390">
                  <c:v>6029845.445674744</c:v>
                </c:pt>
                <c:pt idx="391">
                  <c:v>6029996.626785563</c:v>
                </c:pt>
                <c:pt idx="392">
                  <c:v>6029506.886009696</c:v>
                </c:pt>
                <c:pt idx="393">
                  <c:v>6029462.3830547</c:v>
                </c:pt>
                <c:pt idx="394">
                  <c:v>6028081.027000045</c:v>
                </c:pt>
                <c:pt idx="395">
                  <c:v>6024739.790148648</c:v>
                </c:pt>
                <c:pt idx="396">
                  <c:v>6023492.565936269</c:v>
                </c:pt>
                <c:pt idx="397">
                  <c:v>6024079.165517787</c:v>
                </c:pt>
                <c:pt idx="398">
                  <c:v>6024013.919276951</c:v>
                </c:pt>
                <c:pt idx="399">
                  <c:v>6023765.859325466</c:v>
                </c:pt>
                <c:pt idx="400">
                  <c:v>6023457.403087182</c:v>
                </c:pt>
                <c:pt idx="401">
                  <c:v>6025511.564911809</c:v>
                </c:pt>
                <c:pt idx="402">
                  <c:v>6024082.341619329</c:v>
                </c:pt>
                <c:pt idx="403">
                  <c:v>6024727.026372624</c:v>
                </c:pt>
                <c:pt idx="404">
                  <c:v>6021211.694040365</c:v>
                </c:pt>
                <c:pt idx="405">
                  <c:v>6025652.032791561</c:v>
                </c:pt>
                <c:pt idx="406">
                  <c:v>6023598.496383386</c:v>
                </c:pt>
                <c:pt idx="407">
                  <c:v>6023064.903671972</c:v>
                </c:pt>
                <c:pt idx="408">
                  <c:v>6020499.876425831</c:v>
                </c:pt>
                <c:pt idx="409">
                  <c:v>6021852.622822269</c:v>
                </c:pt>
                <c:pt idx="410">
                  <c:v>6024208.346457598</c:v>
                </c:pt>
                <c:pt idx="411">
                  <c:v>6019037.177757349</c:v>
                </c:pt>
                <c:pt idx="412">
                  <c:v>6019131.220582986</c:v>
                </c:pt>
                <c:pt idx="413">
                  <c:v>6021007.27850412</c:v>
                </c:pt>
                <c:pt idx="414">
                  <c:v>6020942.303765891</c:v>
                </c:pt>
                <c:pt idx="415">
                  <c:v>6021091.239289504</c:v>
                </c:pt>
                <c:pt idx="416">
                  <c:v>6021042.775116568</c:v>
                </c:pt>
                <c:pt idx="417">
                  <c:v>6020626.808727489</c:v>
                </c:pt>
                <c:pt idx="418">
                  <c:v>6020534.01128953</c:v>
                </c:pt>
                <c:pt idx="419">
                  <c:v>6020451.093422232</c:v>
                </c:pt>
                <c:pt idx="420">
                  <c:v>6020416.504650539</c:v>
                </c:pt>
                <c:pt idx="421">
                  <c:v>6020126.5308777</c:v>
                </c:pt>
                <c:pt idx="422">
                  <c:v>6020091.930109914</c:v>
                </c:pt>
                <c:pt idx="423">
                  <c:v>6019689.072621761</c:v>
                </c:pt>
                <c:pt idx="424">
                  <c:v>6018092.108664762</c:v>
                </c:pt>
                <c:pt idx="425">
                  <c:v>6018873.30362385</c:v>
                </c:pt>
                <c:pt idx="426">
                  <c:v>6019817.80257534</c:v>
                </c:pt>
                <c:pt idx="427">
                  <c:v>6020163.842169752</c:v>
                </c:pt>
                <c:pt idx="428">
                  <c:v>6019571.782074967</c:v>
                </c:pt>
                <c:pt idx="429">
                  <c:v>6021042.816735285</c:v>
                </c:pt>
                <c:pt idx="430">
                  <c:v>6021338.476297445</c:v>
                </c:pt>
                <c:pt idx="431">
                  <c:v>6020172.725242788</c:v>
                </c:pt>
                <c:pt idx="432">
                  <c:v>6022717.451622876</c:v>
                </c:pt>
                <c:pt idx="433">
                  <c:v>6019329.217308249</c:v>
                </c:pt>
                <c:pt idx="434">
                  <c:v>6020524.278449272</c:v>
                </c:pt>
                <c:pt idx="435">
                  <c:v>6022676.567858869</c:v>
                </c:pt>
                <c:pt idx="436">
                  <c:v>6022456.816193713</c:v>
                </c:pt>
                <c:pt idx="437">
                  <c:v>6025196.361241716</c:v>
                </c:pt>
                <c:pt idx="438">
                  <c:v>6021512.68252264</c:v>
                </c:pt>
                <c:pt idx="439">
                  <c:v>6021884.017515137</c:v>
                </c:pt>
                <c:pt idx="440">
                  <c:v>6020067.479034275</c:v>
                </c:pt>
                <c:pt idx="441">
                  <c:v>6017714.599096305</c:v>
                </c:pt>
                <c:pt idx="442">
                  <c:v>6021327.10885508</c:v>
                </c:pt>
                <c:pt idx="443">
                  <c:v>6021114.245736454</c:v>
                </c:pt>
                <c:pt idx="444">
                  <c:v>6020215.574310998</c:v>
                </c:pt>
                <c:pt idx="445">
                  <c:v>6019895.532689175</c:v>
                </c:pt>
                <c:pt idx="446">
                  <c:v>6020340.282828252</c:v>
                </c:pt>
                <c:pt idx="447">
                  <c:v>6020538.143207051</c:v>
                </c:pt>
                <c:pt idx="448">
                  <c:v>6020285.263645238</c:v>
                </c:pt>
                <c:pt idx="449">
                  <c:v>6020238.038864074</c:v>
                </c:pt>
                <c:pt idx="450">
                  <c:v>6020274.580553356</c:v>
                </c:pt>
                <c:pt idx="451">
                  <c:v>6019756.241385198</c:v>
                </c:pt>
                <c:pt idx="452">
                  <c:v>6020478.360318888</c:v>
                </c:pt>
                <c:pt idx="453">
                  <c:v>6019411.985559745</c:v>
                </c:pt>
                <c:pt idx="454">
                  <c:v>6019665.967980288</c:v>
                </c:pt>
                <c:pt idx="455">
                  <c:v>6018121.430582305</c:v>
                </c:pt>
                <c:pt idx="456">
                  <c:v>6018277.087860208</c:v>
                </c:pt>
                <c:pt idx="457">
                  <c:v>6016282.631855828</c:v>
                </c:pt>
                <c:pt idx="458">
                  <c:v>6019626.43352372</c:v>
                </c:pt>
                <c:pt idx="459">
                  <c:v>6018832.792701679</c:v>
                </c:pt>
                <c:pt idx="460">
                  <c:v>6017879.027997269</c:v>
                </c:pt>
                <c:pt idx="461">
                  <c:v>6018545.824861635</c:v>
                </c:pt>
                <c:pt idx="462">
                  <c:v>6019300.880491998</c:v>
                </c:pt>
                <c:pt idx="463">
                  <c:v>6023547.57845443</c:v>
                </c:pt>
                <c:pt idx="464">
                  <c:v>6018918.703132009</c:v>
                </c:pt>
                <c:pt idx="465">
                  <c:v>6018396.251535414</c:v>
                </c:pt>
                <c:pt idx="466">
                  <c:v>6017650.499263251</c:v>
                </c:pt>
                <c:pt idx="467">
                  <c:v>6020338.446211667</c:v>
                </c:pt>
                <c:pt idx="468">
                  <c:v>6020344.86400988</c:v>
                </c:pt>
                <c:pt idx="469">
                  <c:v>6018997.534836126</c:v>
                </c:pt>
                <c:pt idx="470">
                  <c:v>6019203.371543125</c:v>
                </c:pt>
                <c:pt idx="471">
                  <c:v>6019300.443776454</c:v>
                </c:pt>
                <c:pt idx="472">
                  <c:v>6018151.990740692</c:v>
                </c:pt>
                <c:pt idx="473">
                  <c:v>6017055.541539188</c:v>
                </c:pt>
                <c:pt idx="474">
                  <c:v>6018365.275851175</c:v>
                </c:pt>
                <c:pt idx="475">
                  <c:v>6018363.959907272</c:v>
                </c:pt>
                <c:pt idx="476">
                  <c:v>6018358.000362596</c:v>
                </c:pt>
                <c:pt idx="477">
                  <c:v>6017688.014704865</c:v>
                </c:pt>
                <c:pt idx="478">
                  <c:v>6019951.579052963</c:v>
                </c:pt>
                <c:pt idx="479">
                  <c:v>6018692.880650037</c:v>
                </c:pt>
                <c:pt idx="480">
                  <c:v>6019334.012017678</c:v>
                </c:pt>
                <c:pt idx="481">
                  <c:v>6018610.890310843</c:v>
                </c:pt>
                <c:pt idx="482">
                  <c:v>6019084.47963384</c:v>
                </c:pt>
                <c:pt idx="483">
                  <c:v>6019237.98628282</c:v>
                </c:pt>
                <c:pt idx="484">
                  <c:v>6017522.840103878</c:v>
                </c:pt>
                <c:pt idx="485">
                  <c:v>6018819.195615936</c:v>
                </c:pt>
                <c:pt idx="486">
                  <c:v>6019800.652286798</c:v>
                </c:pt>
                <c:pt idx="487">
                  <c:v>6018507.699066105</c:v>
                </c:pt>
                <c:pt idx="488">
                  <c:v>6019708.694024979</c:v>
                </c:pt>
                <c:pt idx="489">
                  <c:v>6019791.193292307</c:v>
                </c:pt>
                <c:pt idx="490">
                  <c:v>6019405.383144867</c:v>
                </c:pt>
                <c:pt idx="491">
                  <c:v>6019611.78582668</c:v>
                </c:pt>
                <c:pt idx="492">
                  <c:v>6019259.190503014</c:v>
                </c:pt>
                <c:pt idx="493">
                  <c:v>6019189.621178612</c:v>
                </c:pt>
                <c:pt idx="494">
                  <c:v>6021234.939609611</c:v>
                </c:pt>
                <c:pt idx="495">
                  <c:v>6019318.751401683</c:v>
                </c:pt>
                <c:pt idx="496">
                  <c:v>6018094.908589731</c:v>
                </c:pt>
                <c:pt idx="497">
                  <c:v>6019248.849707609</c:v>
                </c:pt>
                <c:pt idx="498">
                  <c:v>6018392.696165866</c:v>
                </c:pt>
                <c:pt idx="499">
                  <c:v>6018310.686412726</c:v>
                </c:pt>
                <c:pt idx="500">
                  <c:v>6018090.612642843</c:v>
                </c:pt>
                <c:pt idx="501">
                  <c:v>6018946.209697693</c:v>
                </c:pt>
                <c:pt idx="502">
                  <c:v>6016780.753118309</c:v>
                </c:pt>
                <c:pt idx="503">
                  <c:v>6018520.637748992</c:v>
                </c:pt>
                <c:pt idx="504">
                  <c:v>6019542.446141964</c:v>
                </c:pt>
                <c:pt idx="505">
                  <c:v>6020181.36780725</c:v>
                </c:pt>
                <c:pt idx="506">
                  <c:v>6020446.565786678</c:v>
                </c:pt>
                <c:pt idx="507">
                  <c:v>6020654.829613429</c:v>
                </c:pt>
                <c:pt idx="508">
                  <c:v>6021231.45711313</c:v>
                </c:pt>
                <c:pt idx="509">
                  <c:v>6020307.806636717</c:v>
                </c:pt>
                <c:pt idx="510">
                  <c:v>6019191.368049269</c:v>
                </c:pt>
                <c:pt idx="511">
                  <c:v>6019485.350523689</c:v>
                </c:pt>
                <c:pt idx="512">
                  <c:v>6019446.672121318</c:v>
                </c:pt>
                <c:pt idx="513">
                  <c:v>6018981.547789892</c:v>
                </c:pt>
                <c:pt idx="514">
                  <c:v>6019558.242170916</c:v>
                </c:pt>
                <c:pt idx="515">
                  <c:v>6019744.89365378</c:v>
                </c:pt>
                <c:pt idx="516">
                  <c:v>6019329.51782017</c:v>
                </c:pt>
                <c:pt idx="517">
                  <c:v>6020110.876365576</c:v>
                </c:pt>
                <c:pt idx="518">
                  <c:v>6019718.572753686</c:v>
                </c:pt>
                <c:pt idx="519">
                  <c:v>6020219.316352222</c:v>
                </c:pt>
                <c:pt idx="520">
                  <c:v>6019349.392633103</c:v>
                </c:pt>
                <c:pt idx="521">
                  <c:v>6019596.524031321</c:v>
                </c:pt>
                <c:pt idx="522">
                  <c:v>6019792.948176797</c:v>
                </c:pt>
                <c:pt idx="523">
                  <c:v>6018536.207695147</c:v>
                </c:pt>
                <c:pt idx="524">
                  <c:v>6019306.136782821</c:v>
                </c:pt>
                <c:pt idx="525">
                  <c:v>6019288.870317765</c:v>
                </c:pt>
                <c:pt idx="526">
                  <c:v>6018734.334099965</c:v>
                </c:pt>
                <c:pt idx="527">
                  <c:v>6019203.813006449</c:v>
                </c:pt>
                <c:pt idx="528">
                  <c:v>6018574.975549214</c:v>
                </c:pt>
                <c:pt idx="529">
                  <c:v>6019693.374265894</c:v>
                </c:pt>
                <c:pt idx="530">
                  <c:v>6018741.655203789</c:v>
                </c:pt>
                <c:pt idx="531">
                  <c:v>6018817.997967707</c:v>
                </c:pt>
                <c:pt idx="532">
                  <c:v>6018237.237726549</c:v>
                </c:pt>
                <c:pt idx="533">
                  <c:v>6018027.716058422</c:v>
                </c:pt>
                <c:pt idx="534">
                  <c:v>6018505.047645804</c:v>
                </c:pt>
                <c:pt idx="535">
                  <c:v>6018097.538212808</c:v>
                </c:pt>
                <c:pt idx="536">
                  <c:v>6017758.549849375</c:v>
                </c:pt>
                <c:pt idx="537">
                  <c:v>6018961.227515807</c:v>
                </c:pt>
                <c:pt idx="538">
                  <c:v>6018607.155967653</c:v>
                </c:pt>
                <c:pt idx="539">
                  <c:v>6019130.972447915</c:v>
                </c:pt>
                <c:pt idx="540">
                  <c:v>6018323.78190067</c:v>
                </c:pt>
                <c:pt idx="541">
                  <c:v>6018803.191462069</c:v>
                </c:pt>
                <c:pt idx="542">
                  <c:v>6017254.460916968</c:v>
                </c:pt>
                <c:pt idx="543">
                  <c:v>6018443.908803424</c:v>
                </c:pt>
                <c:pt idx="544">
                  <c:v>6018052.553093847</c:v>
                </c:pt>
                <c:pt idx="545">
                  <c:v>6018182.58199515</c:v>
                </c:pt>
                <c:pt idx="546">
                  <c:v>6019032.569850387</c:v>
                </c:pt>
                <c:pt idx="547">
                  <c:v>6018300.121487811</c:v>
                </c:pt>
                <c:pt idx="548">
                  <c:v>6017544.058670779</c:v>
                </c:pt>
                <c:pt idx="549">
                  <c:v>6017626.557817058</c:v>
                </c:pt>
                <c:pt idx="550">
                  <c:v>6016687.615371082</c:v>
                </c:pt>
                <c:pt idx="551">
                  <c:v>6018909.286413712</c:v>
                </c:pt>
                <c:pt idx="552">
                  <c:v>6017245.994954243</c:v>
                </c:pt>
                <c:pt idx="553">
                  <c:v>6017821.202274202</c:v>
                </c:pt>
                <c:pt idx="554">
                  <c:v>6017387.035374364</c:v>
                </c:pt>
                <c:pt idx="555">
                  <c:v>6017524.679699088</c:v>
                </c:pt>
                <c:pt idx="556">
                  <c:v>6017105.971161106</c:v>
                </c:pt>
                <c:pt idx="557">
                  <c:v>6016874.971503744</c:v>
                </c:pt>
                <c:pt idx="558">
                  <c:v>6017418.070397952</c:v>
                </c:pt>
                <c:pt idx="559">
                  <c:v>6017340.307084003</c:v>
                </c:pt>
                <c:pt idx="560">
                  <c:v>6019243.758876026</c:v>
                </c:pt>
                <c:pt idx="561">
                  <c:v>6017625.13951768</c:v>
                </c:pt>
                <c:pt idx="562">
                  <c:v>6016633.684062026</c:v>
                </c:pt>
                <c:pt idx="563">
                  <c:v>6018221.70647179</c:v>
                </c:pt>
                <c:pt idx="564">
                  <c:v>6018217.241465935</c:v>
                </c:pt>
                <c:pt idx="565">
                  <c:v>6017494.925648555</c:v>
                </c:pt>
                <c:pt idx="566">
                  <c:v>6016310.153782422</c:v>
                </c:pt>
                <c:pt idx="567">
                  <c:v>6017545.418420556</c:v>
                </c:pt>
                <c:pt idx="568">
                  <c:v>6018893.042177633</c:v>
                </c:pt>
                <c:pt idx="569">
                  <c:v>6018058.899547659</c:v>
                </c:pt>
                <c:pt idx="570">
                  <c:v>6016770.999097149</c:v>
                </c:pt>
                <c:pt idx="571">
                  <c:v>6017263.432261682</c:v>
                </c:pt>
                <c:pt idx="572">
                  <c:v>6017701.391826052</c:v>
                </c:pt>
                <c:pt idx="573">
                  <c:v>6017330.755524649</c:v>
                </c:pt>
                <c:pt idx="574">
                  <c:v>6017725.639103973</c:v>
                </c:pt>
                <c:pt idx="575">
                  <c:v>6017540.651559242</c:v>
                </c:pt>
                <c:pt idx="576">
                  <c:v>6017269.234380007</c:v>
                </c:pt>
                <c:pt idx="577">
                  <c:v>6017040.975407853</c:v>
                </c:pt>
                <c:pt idx="578">
                  <c:v>6017843.160000005</c:v>
                </c:pt>
                <c:pt idx="579">
                  <c:v>6018029.768451906</c:v>
                </c:pt>
                <c:pt idx="580">
                  <c:v>6018129.953762274</c:v>
                </c:pt>
                <c:pt idx="581">
                  <c:v>6017662.07059349</c:v>
                </c:pt>
                <c:pt idx="582">
                  <c:v>6017691.928179359</c:v>
                </c:pt>
                <c:pt idx="583">
                  <c:v>6016906.348015459</c:v>
                </c:pt>
                <c:pt idx="584">
                  <c:v>6017199.139730441</c:v>
                </c:pt>
                <c:pt idx="585">
                  <c:v>6017468.443613905</c:v>
                </c:pt>
                <c:pt idx="586">
                  <c:v>6017577.657336501</c:v>
                </c:pt>
                <c:pt idx="587">
                  <c:v>6018556.055389027</c:v>
                </c:pt>
                <c:pt idx="588">
                  <c:v>6018669.444497587</c:v>
                </c:pt>
                <c:pt idx="589">
                  <c:v>6019272.589758221</c:v>
                </c:pt>
                <c:pt idx="590">
                  <c:v>6018278.359441935</c:v>
                </c:pt>
                <c:pt idx="591">
                  <c:v>6018161.845015892</c:v>
                </c:pt>
                <c:pt idx="592">
                  <c:v>6018500.375206211</c:v>
                </c:pt>
                <c:pt idx="593">
                  <c:v>6017999.963632789</c:v>
                </c:pt>
                <c:pt idx="594">
                  <c:v>6018241.085743209</c:v>
                </c:pt>
                <c:pt idx="595">
                  <c:v>6017944.141588072</c:v>
                </c:pt>
                <c:pt idx="596">
                  <c:v>6017994.73321712</c:v>
                </c:pt>
                <c:pt idx="597">
                  <c:v>6017995.414764909</c:v>
                </c:pt>
                <c:pt idx="598">
                  <c:v>6017674.168398274</c:v>
                </c:pt>
                <c:pt idx="599">
                  <c:v>6018163.517147238</c:v>
                </c:pt>
                <c:pt idx="600">
                  <c:v>6018141.543141669</c:v>
                </c:pt>
                <c:pt idx="601">
                  <c:v>6018338.007531101</c:v>
                </c:pt>
                <c:pt idx="602">
                  <c:v>6018005.720411789</c:v>
                </c:pt>
                <c:pt idx="603">
                  <c:v>6017575.942773274</c:v>
                </c:pt>
                <c:pt idx="604">
                  <c:v>6018189.169539317</c:v>
                </c:pt>
                <c:pt idx="605">
                  <c:v>6017542.752931273</c:v>
                </c:pt>
                <c:pt idx="606">
                  <c:v>6017417.507399476</c:v>
                </c:pt>
                <c:pt idx="607">
                  <c:v>6017779.888401218</c:v>
                </c:pt>
                <c:pt idx="608">
                  <c:v>6017205.247324374</c:v>
                </c:pt>
                <c:pt idx="609">
                  <c:v>6017014.75492341</c:v>
                </c:pt>
                <c:pt idx="610">
                  <c:v>6017613.341498169</c:v>
                </c:pt>
                <c:pt idx="611">
                  <c:v>6016979.424387795</c:v>
                </c:pt>
                <c:pt idx="612">
                  <c:v>6017106.033636531</c:v>
                </c:pt>
                <c:pt idx="613">
                  <c:v>6016787.905311392</c:v>
                </c:pt>
                <c:pt idx="614">
                  <c:v>6016523.877145673</c:v>
                </c:pt>
                <c:pt idx="615">
                  <c:v>6015906.642946919</c:v>
                </c:pt>
                <c:pt idx="616">
                  <c:v>6017355.32251534</c:v>
                </c:pt>
                <c:pt idx="617">
                  <c:v>6017327.647633696</c:v>
                </c:pt>
                <c:pt idx="618">
                  <c:v>6017284.646056736</c:v>
                </c:pt>
                <c:pt idx="619">
                  <c:v>6017317.10642298</c:v>
                </c:pt>
                <c:pt idx="620">
                  <c:v>6017011.757663881</c:v>
                </c:pt>
                <c:pt idx="621">
                  <c:v>6017569.925672872</c:v>
                </c:pt>
                <c:pt idx="622">
                  <c:v>6017283.616087779</c:v>
                </c:pt>
                <c:pt idx="623">
                  <c:v>6017794.733037529</c:v>
                </c:pt>
                <c:pt idx="624">
                  <c:v>6017773.567550672</c:v>
                </c:pt>
                <c:pt idx="625">
                  <c:v>6017789.128538451</c:v>
                </c:pt>
                <c:pt idx="626">
                  <c:v>6017748.509915358</c:v>
                </c:pt>
                <c:pt idx="627">
                  <c:v>6017740.949203898</c:v>
                </c:pt>
                <c:pt idx="628">
                  <c:v>6018054.956768258</c:v>
                </c:pt>
                <c:pt idx="629">
                  <c:v>6017903.165225966</c:v>
                </c:pt>
                <c:pt idx="630">
                  <c:v>6017946.750284559</c:v>
                </c:pt>
                <c:pt idx="631">
                  <c:v>6018183.319923264</c:v>
                </c:pt>
                <c:pt idx="632">
                  <c:v>6017698.17902934</c:v>
                </c:pt>
                <c:pt idx="633">
                  <c:v>6017792.313864348</c:v>
                </c:pt>
                <c:pt idx="634">
                  <c:v>6018001.435853802</c:v>
                </c:pt>
                <c:pt idx="635">
                  <c:v>6018631.234588071</c:v>
                </c:pt>
                <c:pt idx="636">
                  <c:v>6018067.837158812</c:v>
                </c:pt>
                <c:pt idx="637">
                  <c:v>6017793.935326069</c:v>
                </c:pt>
                <c:pt idx="638">
                  <c:v>6018177.839887796</c:v>
                </c:pt>
                <c:pt idx="639">
                  <c:v>6018098.421465498</c:v>
                </c:pt>
                <c:pt idx="640">
                  <c:v>6018342.793858196</c:v>
                </c:pt>
                <c:pt idx="641">
                  <c:v>6018633.913134067</c:v>
                </c:pt>
                <c:pt idx="642">
                  <c:v>6018267.125919064</c:v>
                </c:pt>
                <c:pt idx="643">
                  <c:v>6018183.494821228</c:v>
                </c:pt>
                <c:pt idx="644">
                  <c:v>6017698.402283937</c:v>
                </c:pt>
                <c:pt idx="645">
                  <c:v>6017716.839770307</c:v>
                </c:pt>
                <c:pt idx="646">
                  <c:v>6017844.489720157</c:v>
                </c:pt>
                <c:pt idx="647">
                  <c:v>6017717.369564304</c:v>
                </c:pt>
                <c:pt idx="648">
                  <c:v>6017803.852746756</c:v>
                </c:pt>
                <c:pt idx="649">
                  <c:v>6018044.558657535</c:v>
                </c:pt>
                <c:pt idx="650">
                  <c:v>6017391.642809059</c:v>
                </c:pt>
                <c:pt idx="651">
                  <c:v>6017282.745259011</c:v>
                </c:pt>
                <c:pt idx="652">
                  <c:v>6017074.635656596</c:v>
                </c:pt>
                <c:pt idx="653">
                  <c:v>6017417.66355285</c:v>
                </c:pt>
                <c:pt idx="654">
                  <c:v>6017137.144046078</c:v>
                </c:pt>
                <c:pt idx="655">
                  <c:v>6017157.697225884</c:v>
                </c:pt>
                <c:pt idx="656">
                  <c:v>6016981.811958198</c:v>
                </c:pt>
                <c:pt idx="657">
                  <c:v>6016959.273100285</c:v>
                </c:pt>
                <c:pt idx="658">
                  <c:v>6017196.311530673</c:v>
                </c:pt>
                <c:pt idx="659">
                  <c:v>6017225.444282347</c:v>
                </c:pt>
                <c:pt idx="660">
                  <c:v>6016977.918059323</c:v>
                </c:pt>
                <c:pt idx="661">
                  <c:v>6017014.672356646</c:v>
                </c:pt>
                <c:pt idx="662">
                  <c:v>6016753.431078826</c:v>
                </c:pt>
                <c:pt idx="663">
                  <c:v>6016730.502323795</c:v>
                </c:pt>
                <c:pt idx="664">
                  <c:v>6016432.909292033</c:v>
                </c:pt>
                <c:pt idx="665">
                  <c:v>6016623.752592637</c:v>
                </c:pt>
                <c:pt idx="666">
                  <c:v>6016405.159442825</c:v>
                </c:pt>
                <c:pt idx="667">
                  <c:v>6016510.846761222</c:v>
                </c:pt>
                <c:pt idx="668">
                  <c:v>6016596.212899744</c:v>
                </c:pt>
                <c:pt idx="669">
                  <c:v>6016483.038981783</c:v>
                </c:pt>
                <c:pt idx="670">
                  <c:v>6016608.542149814</c:v>
                </c:pt>
                <c:pt idx="671">
                  <c:v>6016613.657451737</c:v>
                </c:pt>
                <c:pt idx="672">
                  <c:v>6016804.548544976</c:v>
                </c:pt>
                <c:pt idx="673">
                  <c:v>6016504.856293542</c:v>
                </c:pt>
                <c:pt idx="674">
                  <c:v>6016867.099383423</c:v>
                </c:pt>
                <c:pt idx="675">
                  <c:v>6016590.842371893</c:v>
                </c:pt>
                <c:pt idx="676">
                  <c:v>6016531.820855011</c:v>
                </c:pt>
                <c:pt idx="677">
                  <c:v>6016660.881921473</c:v>
                </c:pt>
                <c:pt idx="678">
                  <c:v>6016380.54807676</c:v>
                </c:pt>
                <c:pt idx="679">
                  <c:v>6016393.686457107</c:v>
                </c:pt>
                <c:pt idx="680">
                  <c:v>6016940.924051734</c:v>
                </c:pt>
                <c:pt idx="681">
                  <c:v>6016968.301069617</c:v>
                </c:pt>
                <c:pt idx="682">
                  <c:v>6017429.830973973</c:v>
                </c:pt>
                <c:pt idx="683">
                  <c:v>6016900.537547908</c:v>
                </c:pt>
                <c:pt idx="684">
                  <c:v>6016968.325096728</c:v>
                </c:pt>
                <c:pt idx="685">
                  <c:v>6016977.048031872</c:v>
                </c:pt>
                <c:pt idx="686">
                  <c:v>6016958.009593247</c:v>
                </c:pt>
                <c:pt idx="687">
                  <c:v>6016789.554738885</c:v>
                </c:pt>
                <c:pt idx="688">
                  <c:v>6016846.184870735</c:v>
                </c:pt>
                <c:pt idx="689">
                  <c:v>6016878.707664344</c:v>
                </c:pt>
                <c:pt idx="690">
                  <c:v>6017128.888307883</c:v>
                </c:pt>
                <c:pt idx="691">
                  <c:v>6017083.85610321</c:v>
                </c:pt>
                <c:pt idx="692">
                  <c:v>6016901.657175011</c:v>
                </c:pt>
                <c:pt idx="693">
                  <c:v>6016906.619149245</c:v>
                </c:pt>
                <c:pt idx="694">
                  <c:v>6016657.188208981</c:v>
                </c:pt>
                <c:pt idx="695">
                  <c:v>6016731.580222731</c:v>
                </c:pt>
                <c:pt idx="696">
                  <c:v>6017263.330881583</c:v>
                </c:pt>
                <c:pt idx="697">
                  <c:v>6016838.840336561</c:v>
                </c:pt>
                <c:pt idx="698">
                  <c:v>6016853.260696437</c:v>
                </c:pt>
                <c:pt idx="699">
                  <c:v>6016815.134283397</c:v>
                </c:pt>
                <c:pt idx="700">
                  <c:v>6016816.600331955</c:v>
                </c:pt>
                <c:pt idx="701">
                  <c:v>6016950.134554975</c:v>
                </c:pt>
                <c:pt idx="702">
                  <c:v>6016843.227394906</c:v>
                </c:pt>
                <c:pt idx="703">
                  <c:v>6016917.949374729</c:v>
                </c:pt>
                <c:pt idx="704">
                  <c:v>6016886.481714517</c:v>
                </c:pt>
                <c:pt idx="705">
                  <c:v>6016829.69936169</c:v>
                </c:pt>
                <c:pt idx="706">
                  <c:v>6016983.507569688</c:v>
                </c:pt>
                <c:pt idx="707">
                  <c:v>6016902.739471897</c:v>
                </c:pt>
                <c:pt idx="708">
                  <c:v>6017012.873477541</c:v>
                </c:pt>
                <c:pt idx="709">
                  <c:v>6016855.171910361</c:v>
                </c:pt>
                <c:pt idx="710">
                  <c:v>6017107.973092877</c:v>
                </c:pt>
                <c:pt idx="711">
                  <c:v>6017122.230087753</c:v>
                </c:pt>
                <c:pt idx="712">
                  <c:v>6017140.835812288</c:v>
                </c:pt>
                <c:pt idx="713">
                  <c:v>6017155.310219014</c:v>
                </c:pt>
                <c:pt idx="714">
                  <c:v>6017207.509291152</c:v>
                </c:pt>
                <c:pt idx="715">
                  <c:v>6017289.906806835</c:v>
                </c:pt>
                <c:pt idx="716">
                  <c:v>6017326.554737212</c:v>
                </c:pt>
                <c:pt idx="717">
                  <c:v>6017477.432483559</c:v>
                </c:pt>
                <c:pt idx="718">
                  <c:v>6017348.274192629</c:v>
                </c:pt>
                <c:pt idx="719">
                  <c:v>6017350.683351524</c:v>
                </c:pt>
                <c:pt idx="720">
                  <c:v>6017573.041444008</c:v>
                </c:pt>
                <c:pt idx="721">
                  <c:v>6017362.952602856</c:v>
                </c:pt>
                <c:pt idx="722">
                  <c:v>6017469.473584894</c:v>
                </c:pt>
                <c:pt idx="723">
                  <c:v>6017351.349830196</c:v>
                </c:pt>
                <c:pt idx="724">
                  <c:v>6017398.240645704</c:v>
                </c:pt>
                <c:pt idx="725">
                  <c:v>6017367.190657129</c:v>
                </c:pt>
                <c:pt idx="726">
                  <c:v>6017327.512888432</c:v>
                </c:pt>
                <c:pt idx="727">
                  <c:v>6017310.693319527</c:v>
                </c:pt>
                <c:pt idx="728">
                  <c:v>6017266.077699566</c:v>
                </c:pt>
                <c:pt idx="729">
                  <c:v>6017224.840142914</c:v>
                </c:pt>
                <c:pt idx="730">
                  <c:v>6017188.579335615</c:v>
                </c:pt>
                <c:pt idx="731">
                  <c:v>6017298.798469896</c:v>
                </c:pt>
                <c:pt idx="732">
                  <c:v>6017180.721890408</c:v>
                </c:pt>
                <c:pt idx="733">
                  <c:v>6017148.464969918</c:v>
                </c:pt>
                <c:pt idx="734">
                  <c:v>6017085.084222918</c:v>
                </c:pt>
                <c:pt idx="735">
                  <c:v>6017169.600169833</c:v>
                </c:pt>
                <c:pt idx="736">
                  <c:v>6017112.389974244</c:v>
                </c:pt>
                <c:pt idx="737">
                  <c:v>6017186.296825499</c:v>
                </c:pt>
                <c:pt idx="738">
                  <c:v>6017075.207437492</c:v>
                </c:pt>
                <c:pt idx="739">
                  <c:v>6017208.900456937</c:v>
                </c:pt>
                <c:pt idx="740">
                  <c:v>6017032.451061719</c:v>
                </c:pt>
                <c:pt idx="741">
                  <c:v>6017093.708567997</c:v>
                </c:pt>
                <c:pt idx="742">
                  <c:v>6017047.818601299</c:v>
                </c:pt>
                <c:pt idx="743">
                  <c:v>6017149.096780193</c:v>
                </c:pt>
                <c:pt idx="744">
                  <c:v>6017112.103483554</c:v>
                </c:pt>
                <c:pt idx="745">
                  <c:v>6017120.354886031</c:v>
                </c:pt>
                <c:pt idx="746">
                  <c:v>6016802.930020785</c:v>
                </c:pt>
                <c:pt idx="747">
                  <c:v>6017040.726558515</c:v>
                </c:pt>
                <c:pt idx="748">
                  <c:v>6017148.414901815</c:v>
                </c:pt>
                <c:pt idx="749">
                  <c:v>6017198.327670515</c:v>
                </c:pt>
                <c:pt idx="750">
                  <c:v>6017192.911193554</c:v>
                </c:pt>
                <c:pt idx="751">
                  <c:v>6017198.456107724</c:v>
                </c:pt>
                <c:pt idx="752">
                  <c:v>6017146.567857958</c:v>
                </c:pt>
                <c:pt idx="753">
                  <c:v>6017203.808033552</c:v>
                </c:pt>
                <c:pt idx="754">
                  <c:v>6017061.564054722</c:v>
                </c:pt>
                <c:pt idx="755">
                  <c:v>6017087.244799112</c:v>
                </c:pt>
                <c:pt idx="756">
                  <c:v>6017001.626031016</c:v>
                </c:pt>
                <c:pt idx="757">
                  <c:v>6017043.36868329</c:v>
                </c:pt>
                <c:pt idx="758">
                  <c:v>6017120.242463395</c:v>
                </c:pt>
                <c:pt idx="759">
                  <c:v>6017170.060597601</c:v>
                </c:pt>
                <c:pt idx="760">
                  <c:v>6017088.054068781</c:v>
                </c:pt>
                <c:pt idx="761">
                  <c:v>6017075.111357005</c:v>
                </c:pt>
                <c:pt idx="762">
                  <c:v>6016981.807153391</c:v>
                </c:pt>
                <c:pt idx="763">
                  <c:v>6017154.923851938</c:v>
                </c:pt>
                <c:pt idx="764">
                  <c:v>6017156.929846461</c:v>
                </c:pt>
                <c:pt idx="765">
                  <c:v>6017092.842287374</c:v>
                </c:pt>
                <c:pt idx="766">
                  <c:v>6017107.833584829</c:v>
                </c:pt>
                <c:pt idx="767">
                  <c:v>6017059.692615125</c:v>
                </c:pt>
                <c:pt idx="768">
                  <c:v>6016875.481485167</c:v>
                </c:pt>
                <c:pt idx="769">
                  <c:v>6017109.659654284</c:v>
                </c:pt>
                <c:pt idx="770">
                  <c:v>6017223.21430071</c:v>
                </c:pt>
                <c:pt idx="771">
                  <c:v>6017167.54917308</c:v>
                </c:pt>
                <c:pt idx="772">
                  <c:v>6017481.981760371</c:v>
                </c:pt>
                <c:pt idx="773">
                  <c:v>6017136.136228313</c:v>
                </c:pt>
                <c:pt idx="774">
                  <c:v>6017391.726413069</c:v>
                </c:pt>
                <c:pt idx="775">
                  <c:v>6017281.205281973</c:v>
                </c:pt>
                <c:pt idx="776">
                  <c:v>6017196.084263176</c:v>
                </c:pt>
                <c:pt idx="777">
                  <c:v>6017200.026248495</c:v>
                </c:pt>
                <c:pt idx="778">
                  <c:v>6017145.448653658</c:v>
                </c:pt>
                <c:pt idx="779">
                  <c:v>6017134.675589891</c:v>
                </c:pt>
                <c:pt idx="780">
                  <c:v>6016937.097744766</c:v>
                </c:pt>
                <c:pt idx="781">
                  <c:v>6017147.100722408</c:v>
                </c:pt>
                <c:pt idx="782">
                  <c:v>6017184.702952459</c:v>
                </c:pt>
                <c:pt idx="783">
                  <c:v>6017076.640667815</c:v>
                </c:pt>
                <c:pt idx="784">
                  <c:v>6017133.040856261</c:v>
                </c:pt>
                <c:pt idx="785">
                  <c:v>6017114.029891951</c:v>
                </c:pt>
                <c:pt idx="786">
                  <c:v>6017198.885356285</c:v>
                </c:pt>
                <c:pt idx="787">
                  <c:v>6017130.834587194</c:v>
                </c:pt>
                <c:pt idx="788">
                  <c:v>6017067.615332801</c:v>
                </c:pt>
                <c:pt idx="789">
                  <c:v>6017169.716435006</c:v>
                </c:pt>
                <c:pt idx="790">
                  <c:v>6017091.409589306</c:v>
                </c:pt>
                <c:pt idx="791">
                  <c:v>6017133.209752108</c:v>
                </c:pt>
                <c:pt idx="792">
                  <c:v>6017279.219039842</c:v>
                </c:pt>
                <c:pt idx="793">
                  <c:v>6017176.02703311</c:v>
                </c:pt>
                <c:pt idx="794">
                  <c:v>6017232.751551487</c:v>
                </c:pt>
                <c:pt idx="795">
                  <c:v>6017038.09639746</c:v>
                </c:pt>
                <c:pt idx="796">
                  <c:v>6016995.658893683</c:v>
                </c:pt>
                <c:pt idx="797">
                  <c:v>6017095.712972245</c:v>
                </c:pt>
                <c:pt idx="798">
                  <c:v>6016926.59055775</c:v>
                </c:pt>
                <c:pt idx="799">
                  <c:v>6017000.84072227</c:v>
                </c:pt>
                <c:pt idx="800">
                  <c:v>6016997.377732973</c:v>
                </c:pt>
                <c:pt idx="801">
                  <c:v>6017068.118391133</c:v>
                </c:pt>
                <c:pt idx="802">
                  <c:v>6016985.552948737</c:v>
                </c:pt>
                <c:pt idx="803">
                  <c:v>6017125.466168469</c:v>
                </c:pt>
                <c:pt idx="804">
                  <c:v>6017130.158509295</c:v>
                </c:pt>
                <c:pt idx="805">
                  <c:v>6017024.357443552</c:v>
                </c:pt>
                <c:pt idx="806">
                  <c:v>6017141.481923275</c:v>
                </c:pt>
                <c:pt idx="807">
                  <c:v>6017169.535785305</c:v>
                </c:pt>
                <c:pt idx="808">
                  <c:v>6017175.011472682</c:v>
                </c:pt>
                <c:pt idx="809">
                  <c:v>6017075.840646342</c:v>
                </c:pt>
                <c:pt idx="810">
                  <c:v>6017059.262396772</c:v>
                </c:pt>
                <c:pt idx="811">
                  <c:v>6017068.509280018</c:v>
                </c:pt>
                <c:pt idx="812">
                  <c:v>6017106.533153942</c:v>
                </c:pt>
                <c:pt idx="813">
                  <c:v>6017108.020007594</c:v>
                </c:pt>
                <c:pt idx="814">
                  <c:v>6017076.407735568</c:v>
                </c:pt>
                <c:pt idx="815">
                  <c:v>6017092.258799727</c:v>
                </c:pt>
                <c:pt idx="816">
                  <c:v>6017077.397085459</c:v>
                </c:pt>
                <c:pt idx="817">
                  <c:v>6017112.812021031</c:v>
                </c:pt>
                <c:pt idx="818">
                  <c:v>6017110.079166618</c:v>
                </c:pt>
                <c:pt idx="819">
                  <c:v>6017138.326765747</c:v>
                </c:pt>
                <c:pt idx="820">
                  <c:v>6017108.019673563</c:v>
                </c:pt>
                <c:pt idx="821">
                  <c:v>6017061.678880583</c:v>
                </c:pt>
                <c:pt idx="822">
                  <c:v>6017097.336389822</c:v>
                </c:pt>
                <c:pt idx="823">
                  <c:v>6017134.520498797</c:v>
                </c:pt>
                <c:pt idx="824">
                  <c:v>6017100.832050766</c:v>
                </c:pt>
                <c:pt idx="825">
                  <c:v>6017195.704755803</c:v>
                </c:pt>
                <c:pt idx="826">
                  <c:v>6017124.401883634</c:v>
                </c:pt>
                <c:pt idx="827">
                  <c:v>6017199.215265337</c:v>
                </c:pt>
                <c:pt idx="828">
                  <c:v>6017186.028035043</c:v>
                </c:pt>
                <c:pt idx="829">
                  <c:v>6017277.673766337</c:v>
                </c:pt>
                <c:pt idx="830">
                  <c:v>6017292.369319302</c:v>
                </c:pt>
                <c:pt idx="831">
                  <c:v>6017189.6138544</c:v>
                </c:pt>
                <c:pt idx="832">
                  <c:v>6017347.811624331</c:v>
                </c:pt>
                <c:pt idx="833">
                  <c:v>6017290.087368082</c:v>
                </c:pt>
                <c:pt idx="834">
                  <c:v>6017293.501697782</c:v>
                </c:pt>
                <c:pt idx="835">
                  <c:v>6017310.124688177</c:v>
                </c:pt>
                <c:pt idx="836">
                  <c:v>6017273.045877502</c:v>
                </c:pt>
                <c:pt idx="837">
                  <c:v>6017306.259154684</c:v>
                </c:pt>
                <c:pt idx="838">
                  <c:v>6017342.703266473</c:v>
                </c:pt>
                <c:pt idx="839">
                  <c:v>6017284.076285817</c:v>
                </c:pt>
                <c:pt idx="840">
                  <c:v>6017310.518424988</c:v>
                </c:pt>
                <c:pt idx="841">
                  <c:v>6017302.707138416</c:v>
                </c:pt>
                <c:pt idx="842">
                  <c:v>6017277.289931849</c:v>
                </c:pt>
                <c:pt idx="843">
                  <c:v>6017269.318672716</c:v>
                </c:pt>
                <c:pt idx="844">
                  <c:v>6017260.97000425</c:v>
                </c:pt>
                <c:pt idx="845">
                  <c:v>6017301.290697591</c:v>
                </c:pt>
                <c:pt idx="846">
                  <c:v>6017313.675130108</c:v>
                </c:pt>
                <c:pt idx="847">
                  <c:v>6017249.064089493</c:v>
                </c:pt>
                <c:pt idx="848">
                  <c:v>6017331.950003251</c:v>
                </c:pt>
                <c:pt idx="849">
                  <c:v>6017351.359403952</c:v>
                </c:pt>
                <c:pt idx="850">
                  <c:v>6017318.447378659</c:v>
                </c:pt>
                <c:pt idx="851">
                  <c:v>6017289.709360618</c:v>
                </c:pt>
                <c:pt idx="852">
                  <c:v>6017312.522594281</c:v>
                </c:pt>
                <c:pt idx="853">
                  <c:v>6017271.621838162</c:v>
                </c:pt>
                <c:pt idx="854">
                  <c:v>6017326.979314967</c:v>
                </c:pt>
                <c:pt idx="855">
                  <c:v>6017256.138850285</c:v>
                </c:pt>
                <c:pt idx="856">
                  <c:v>6017337.903360542</c:v>
                </c:pt>
                <c:pt idx="857">
                  <c:v>6017231.663962013</c:v>
                </c:pt>
                <c:pt idx="858">
                  <c:v>6017322.79115956</c:v>
                </c:pt>
                <c:pt idx="859">
                  <c:v>6017196.312027992</c:v>
                </c:pt>
                <c:pt idx="860">
                  <c:v>6017203.506761761</c:v>
                </c:pt>
                <c:pt idx="861">
                  <c:v>6017317.780127991</c:v>
                </c:pt>
                <c:pt idx="862">
                  <c:v>6017200.180077332</c:v>
                </c:pt>
                <c:pt idx="863">
                  <c:v>6017153.792674924</c:v>
                </c:pt>
                <c:pt idx="864">
                  <c:v>6017179.497376329</c:v>
                </c:pt>
                <c:pt idx="865">
                  <c:v>6017104.744976761</c:v>
                </c:pt>
                <c:pt idx="866">
                  <c:v>6017180.829040181</c:v>
                </c:pt>
                <c:pt idx="867">
                  <c:v>6017097.058870476</c:v>
                </c:pt>
                <c:pt idx="868">
                  <c:v>6017189.124164249</c:v>
                </c:pt>
                <c:pt idx="869">
                  <c:v>6017113.857898058</c:v>
                </c:pt>
                <c:pt idx="870">
                  <c:v>6017205.269809867</c:v>
                </c:pt>
                <c:pt idx="871">
                  <c:v>6017255.806352664</c:v>
                </c:pt>
                <c:pt idx="872">
                  <c:v>6017180.687958404</c:v>
                </c:pt>
                <c:pt idx="873">
                  <c:v>6017213.54379327</c:v>
                </c:pt>
                <c:pt idx="874">
                  <c:v>6017163.710147214</c:v>
                </c:pt>
                <c:pt idx="875">
                  <c:v>6017183.810826823</c:v>
                </c:pt>
                <c:pt idx="876">
                  <c:v>6017171.554546822</c:v>
                </c:pt>
                <c:pt idx="877">
                  <c:v>6017168.414975575</c:v>
                </c:pt>
                <c:pt idx="878">
                  <c:v>6017185.25433869</c:v>
                </c:pt>
                <c:pt idx="879">
                  <c:v>6017200.785555855</c:v>
                </c:pt>
                <c:pt idx="880">
                  <c:v>6017159.540689743</c:v>
                </c:pt>
                <c:pt idx="881">
                  <c:v>6017161.853819009</c:v>
                </c:pt>
                <c:pt idx="882">
                  <c:v>6017120.913177763</c:v>
                </c:pt>
                <c:pt idx="883">
                  <c:v>6017144.325194703</c:v>
                </c:pt>
                <c:pt idx="884">
                  <c:v>6017111.133024853</c:v>
                </c:pt>
                <c:pt idx="885">
                  <c:v>6017136.819951369</c:v>
                </c:pt>
                <c:pt idx="886">
                  <c:v>6017159.711244784</c:v>
                </c:pt>
                <c:pt idx="887">
                  <c:v>6017156.172831554</c:v>
                </c:pt>
                <c:pt idx="888">
                  <c:v>6017170.481019864</c:v>
                </c:pt>
                <c:pt idx="889">
                  <c:v>6017125.717480438</c:v>
                </c:pt>
                <c:pt idx="890">
                  <c:v>6017205.900471593</c:v>
                </c:pt>
                <c:pt idx="891">
                  <c:v>6017156.854869079</c:v>
                </c:pt>
                <c:pt idx="892">
                  <c:v>6017118.584131956</c:v>
                </c:pt>
                <c:pt idx="893">
                  <c:v>6017145.851958943</c:v>
                </c:pt>
                <c:pt idx="894">
                  <c:v>6017125.797848523</c:v>
                </c:pt>
                <c:pt idx="895">
                  <c:v>6017109.095065373</c:v>
                </c:pt>
                <c:pt idx="896">
                  <c:v>6017113.031048163</c:v>
                </c:pt>
                <c:pt idx="897">
                  <c:v>6017112.668876735</c:v>
                </c:pt>
                <c:pt idx="898">
                  <c:v>6017132.061684351</c:v>
                </c:pt>
                <c:pt idx="899">
                  <c:v>6017102.765676679</c:v>
                </c:pt>
                <c:pt idx="900">
                  <c:v>6017130.737821016</c:v>
                </c:pt>
                <c:pt idx="901">
                  <c:v>6017108.614540717</c:v>
                </c:pt>
                <c:pt idx="902">
                  <c:v>6017102.174474144</c:v>
                </c:pt>
                <c:pt idx="903">
                  <c:v>6017119.289179881</c:v>
                </c:pt>
                <c:pt idx="904">
                  <c:v>6017108.015428577</c:v>
                </c:pt>
                <c:pt idx="905">
                  <c:v>6017105.145358184</c:v>
                </c:pt>
                <c:pt idx="906">
                  <c:v>6017142.974040182</c:v>
                </c:pt>
                <c:pt idx="907">
                  <c:v>6017098.116761046</c:v>
                </c:pt>
                <c:pt idx="908">
                  <c:v>6017125.770644347</c:v>
                </c:pt>
                <c:pt idx="909">
                  <c:v>6017118.540505682</c:v>
                </c:pt>
                <c:pt idx="910">
                  <c:v>6017067.901680321</c:v>
                </c:pt>
                <c:pt idx="911">
                  <c:v>6017090.993697451</c:v>
                </c:pt>
                <c:pt idx="912">
                  <c:v>6017082.972683446</c:v>
                </c:pt>
                <c:pt idx="913">
                  <c:v>6017098.495288504</c:v>
                </c:pt>
                <c:pt idx="914">
                  <c:v>6017146.441685301</c:v>
                </c:pt>
                <c:pt idx="915">
                  <c:v>6017160.990336204</c:v>
                </c:pt>
                <c:pt idx="916">
                  <c:v>6017119.210596132</c:v>
                </c:pt>
                <c:pt idx="917">
                  <c:v>6017145.575296275</c:v>
                </c:pt>
                <c:pt idx="918">
                  <c:v>6017152.070707946</c:v>
                </c:pt>
                <c:pt idx="919">
                  <c:v>6017169.747352505</c:v>
                </c:pt>
                <c:pt idx="920">
                  <c:v>6017204.779782816</c:v>
                </c:pt>
                <c:pt idx="921">
                  <c:v>6017138.867463758</c:v>
                </c:pt>
                <c:pt idx="922">
                  <c:v>6017183.165402273</c:v>
                </c:pt>
                <c:pt idx="923">
                  <c:v>6017153.74565623</c:v>
                </c:pt>
                <c:pt idx="924">
                  <c:v>6017119.288580605</c:v>
                </c:pt>
                <c:pt idx="925">
                  <c:v>6017160.857952533</c:v>
                </c:pt>
                <c:pt idx="926">
                  <c:v>6017151.574677294</c:v>
                </c:pt>
                <c:pt idx="927">
                  <c:v>6017163.313995951</c:v>
                </c:pt>
                <c:pt idx="928">
                  <c:v>6017142.304640743</c:v>
                </c:pt>
                <c:pt idx="929">
                  <c:v>6017161.166088827</c:v>
                </c:pt>
                <c:pt idx="930">
                  <c:v>6017157.735679329</c:v>
                </c:pt>
                <c:pt idx="931">
                  <c:v>6017155.73294767</c:v>
                </c:pt>
                <c:pt idx="932">
                  <c:v>6017161.015719826</c:v>
                </c:pt>
                <c:pt idx="933">
                  <c:v>6017153.317074468</c:v>
                </c:pt>
                <c:pt idx="934">
                  <c:v>6017156.137297065</c:v>
                </c:pt>
                <c:pt idx="935">
                  <c:v>6017182.012983879</c:v>
                </c:pt>
                <c:pt idx="936">
                  <c:v>6017155.223049146</c:v>
                </c:pt>
                <c:pt idx="937">
                  <c:v>6017145.037586391</c:v>
                </c:pt>
                <c:pt idx="938">
                  <c:v>6017162.061620762</c:v>
                </c:pt>
                <c:pt idx="939">
                  <c:v>6017155.322620768</c:v>
                </c:pt>
                <c:pt idx="940">
                  <c:v>6017145.876244189</c:v>
                </c:pt>
                <c:pt idx="941">
                  <c:v>6017152.603531079</c:v>
                </c:pt>
                <c:pt idx="942">
                  <c:v>6017165.684560331</c:v>
                </c:pt>
                <c:pt idx="943">
                  <c:v>6017134.287822687</c:v>
                </c:pt>
                <c:pt idx="944">
                  <c:v>6017140.100631823</c:v>
                </c:pt>
                <c:pt idx="945">
                  <c:v>6017103.482358389</c:v>
                </c:pt>
                <c:pt idx="946">
                  <c:v>6017111.433228597</c:v>
                </c:pt>
                <c:pt idx="947">
                  <c:v>6017108.567754259</c:v>
                </c:pt>
                <c:pt idx="948">
                  <c:v>6017093.807459548</c:v>
                </c:pt>
                <c:pt idx="949">
                  <c:v>6017106.41538163</c:v>
                </c:pt>
                <c:pt idx="950">
                  <c:v>6017107.572380888</c:v>
                </c:pt>
                <c:pt idx="951">
                  <c:v>6017102.19125917</c:v>
                </c:pt>
                <c:pt idx="952">
                  <c:v>6017111.595206386</c:v>
                </c:pt>
                <c:pt idx="953">
                  <c:v>6017101.075789396</c:v>
                </c:pt>
                <c:pt idx="954">
                  <c:v>6017106.697923391</c:v>
                </c:pt>
                <c:pt idx="955">
                  <c:v>6017102.52440935</c:v>
                </c:pt>
                <c:pt idx="956">
                  <c:v>6017112.602785108</c:v>
                </c:pt>
                <c:pt idx="957">
                  <c:v>6017099.91858636</c:v>
                </c:pt>
                <c:pt idx="958">
                  <c:v>6017097.83581256</c:v>
                </c:pt>
                <c:pt idx="959">
                  <c:v>6017102.151567504</c:v>
                </c:pt>
                <c:pt idx="960">
                  <c:v>6017090.493148427</c:v>
                </c:pt>
                <c:pt idx="961">
                  <c:v>6017101.194511718</c:v>
                </c:pt>
                <c:pt idx="962">
                  <c:v>6017098.267808334</c:v>
                </c:pt>
                <c:pt idx="963">
                  <c:v>6017108.284311412</c:v>
                </c:pt>
                <c:pt idx="964">
                  <c:v>6017130.362335569</c:v>
                </c:pt>
                <c:pt idx="965">
                  <c:v>6017106.202973489</c:v>
                </c:pt>
                <c:pt idx="966">
                  <c:v>6017096.705532501</c:v>
                </c:pt>
                <c:pt idx="967">
                  <c:v>6017099.794553827</c:v>
                </c:pt>
                <c:pt idx="968">
                  <c:v>6017119.334180165</c:v>
                </c:pt>
                <c:pt idx="969">
                  <c:v>6017111.692286997</c:v>
                </c:pt>
                <c:pt idx="970">
                  <c:v>6017119.924429566</c:v>
                </c:pt>
                <c:pt idx="971">
                  <c:v>6017097.958583948</c:v>
                </c:pt>
                <c:pt idx="972">
                  <c:v>6017096.779040106</c:v>
                </c:pt>
                <c:pt idx="973">
                  <c:v>6017104.73771928</c:v>
                </c:pt>
                <c:pt idx="974">
                  <c:v>6017143.85043456</c:v>
                </c:pt>
                <c:pt idx="975">
                  <c:v>6017113.090805833</c:v>
                </c:pt>
                <c:pt idx="976">
                  <c:v>6017107.192811004</c:v>
                </c:pt>
                <c:pt idx="977">
                  <c:v>6017103.158514836</c:v>
                </c:pt>
                <c:pt idx="978">
                  <c:v>6017081.835908396</c:v>
                </c:pt>
                <c:pt idx="979">
                  <c:v>6017107.627619152</c:v>
                </c:pt>
                <c:pt idx="980">
                  <c:v>6017117.3063496</c:v>
                </c:pt>
                <c:pt idx="981">
                  <c:v>6017102.367800446</c:v>
                </c:pt>
                <c:pt idx="982">
                  <c:v>6017111.218474561</c:v>
                </c:pt>
                <c:pt idx="983">
                  <c:v>6017114.142297522</c:v>
                </c:pt>
                <c:pt idx="984">
                  <c:v>6017095.961144103</c:v>
                </c:pt>
                <c:pt idx="985">
                  <c:v>6017107.673154648</c:v>
                </c:pt>
                <c:pt idx="986">
                  <c:v>6017092.164138249</c:v>
                </c:pt>
                <c:pt idx="987">
                  <c:v>6017103.260667676</c:v>
                </c:pt>
                <c:pt idx="988">
                  <c:v>6017108.808459718</c:v>
                </c:pt>
                <c:pt idx="989">
                  <c:v>6017111.050878727</c:v>
                </c:pt>
                <c:pt idx="990">
                  <c:v>6017112.838898282</c:v>
                </c:pt>
                <c:pt idx="991">
                  <c:v>6017107.411717044</c:v>
                </c:pt>
                <c:pt idx="992">
                  <c:v>6017107.271154024</c:v>
                </c:pt>
                <c:pt idx="993">
                  <c:v>6017116.457126696</c:v>
                </c:pt>
                <c:pt idx="994">
                  <c:v>6017108.754091973</c:v>
                </c:pt>
                <c:pt idx="995">
                  <c:v>6017102.458964755</c:v>
                </c:pt>
                <c:pt idx="996">
                  <c:v>6017096.905754345</c:v>
                </c:pt>
                <c:pt idx="997">
                  <c:v>6017122.934666538</c:v>
                </c:pt>
                <c:pt idx="998">
                  <c:v>6017120.945077621</c:v>
                </c:pt>
                <c:pt idx="999">
                  <c:v>6017122.635821216</c:v>
                </c:pt>
                <c:pt idx="1000">
                  <c:v>6017116.615533834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5680075.153046879</c:v>
                </c:pt>
                <c:pt idx="1">
                  <c:v>5680075.153046879</c:v>
                </c:pt>
                <c:pt idx="2">
                  <c:v>5680075.153046879</c:v>
                </c:pt>
                <c:pt idx="3">
                  <c:v>5680075.153046879</c:v>
                </c:pt>
                <c:pt idx="4">
                  <c:v>5680075.153046879</c:v>
                </c:pt>
                <c:pt idx="5">
                  <c:v>5680075.153046879</c:v>
                </c:pt>
                <c:pt idx="6">
                  <c:v>5680075.153046879</c:v>
                </c:pt>
                <c:pt idx="7">
                  <c:v>5680075.153046879</c:v>
                </c:pt>
                <c:pt idx="8">
                  <c:v>5680075.153046879</c:v>
                </c:pt>
                <c:pt idx="9">
                  <c:v>5680075.153046879</c:v>
                </c:pt>
                <c:pt idx="10">
                  <c:v>5680075.153046879</c:v>
                </c:pt>
                <c:pt idx="11">
                  <c:v>5680075.153046879</c:v>
                </c:pt>
                <c:pt idx="12">
                  <c:v>5680075.153046879</c:v>
                </c:pt>
                <c:pt idx="13">
                  <c:v>5680075.153046879</c:v>
                </c:pt>
                <c:pt idx="14">
                  <c:v>5680075.153046879</c:v>
                </c:pt>
                <c:pt idx="15">
                  <c:v>5680075.153046879</c:v>
                </c:pt>
                <c:pt idx="16">
                  <c:v>5680075.153046879</c:v>
                </c:pt>
                <c:pt idx="17">
                  <c:v>5680075.153046879</c:v>
                </c:pt>
                <c:pt idx="18">
                  <c:v>5680075.153046879</c:v>
                </c:pt>
                <c:pt idx="19">
                  <c:v>5680075.153046879</c:v>
                </c:pt>
                <c:pt idx="20">
                  <c:v>5680075.153046879</c:v>
                </c:pt>
                <c:pt idx="21">
                  <c:v>5680075.153046879</c:v>
                </c:pt>
                <c:pt idx="22">
                  <c:v>5680075.153046879</c:v>
                </c:pt>
                <c:pt idx="23">
                  <c:v>5680075.153046879</c:v>
                </c:pt>
                <c:pt idx="24">
                  <c:v>5680075.153046879</c:v>
                </c:pt>
                <c:pt idx="25">
                  <c:v>5680075.153046879</c:v>
                </c:pt>
                <c:pt idx="26">
                  <c:v>5680075.153046879</c:v>
                </c:pt>
                <c:pt idx="27">
                  <c:v>5680075.153046879</c:v>
                </c:pt>
                <c:pt idx="28">
                  <c:v>5680075.153046879</c:v>
                </c:pt>
                <c:pt idx="29">
                  <c:v>5680075.153046879</c:v>
                </c:pt>
                <c:pt idx="30">
                  <c:v>5680075.153046879</c:v>
                </c:pt>
                <c:pt idx="31">
                  <c:v>5680075.153046879</c:v>
                </c:pt>
                <c:pt idx="32">
                  <c:v>5680075.153046879</c:v>
                </c:pt>
                <c:pt idx="33">
                  <c:v>5680075.153046879</c:v>
                </c:pt>
                <c:pt idx="34">
                  <c:v>5680075.153046879</c:v>
                </c:pt>
                <c:pt idx="35">
                  <c:v>5680075.153046879</c:v>
                </c:pt>
                <c:pt idx="36">
                  <c:v>5680075.153046879</c:v>
                </c:pt>
                <c:pt idx="37">
                  <c:v>5680075.153046879</c:v>
                </c:pt>
                <c:pt idx="38">
                  <c:v>5680075.153046879</c:v>
                </c:pt>
                <c:pt idx="39">
                  <c:v>5680075.153046879</c:v>
                </c:pt>
                <c:pt idx="40">
                  <c:v>5680075.153046879</c:v>
                </c:pt>
                <c:pt idx="41">
                  <c:v>5680075.153046879</c:v>
                </c:pt>
                <c:pt idx="42">
                  <c:v>5680075.153046879</c:v>
                </c:pt>
                <c:pt idx="43">
                  <c:v>5680075.153046879</c:v>
                </c:pt>
                <c:pt idx="44">
                  <c:v>5680075.153046879</c:v>
                </c:pt>
                <c:pt idx="45">
                  <c:v>5680075.153046879</c:v>
                </c:pt>
                <c:pt idx="46">
                  <c:v>5680075.153046879</c:v>
                </c:pt>
                <c:pt idx="47">
                  <c:v>5680075.153046879</c:v>
                </c:pt>
                <c:pt idx="48">
                  <c:v>5680075.153046879</c:v>
                </c:pt>
                <c:pt idx="49">
                  <c:v>5680075.153046879</c:v>
                </c:pt>
                <c:pt idx="50">
                  <c:v>5680075.153046879</c:v>
                </c:pt>
                <c:pt idx="51">
                  <c:v>5680075.153046879</c:v>
                </c:pt>
                <c:pt idx="52">
                  <c:v>5680075.153046879</c:v>
                </c:pt>
                <c:pt idx="53">
                  <c:v>5680075.153046879</c:v>
                </c:pt>
                <c:pt idx="54">
                  <c:v>5680075.153046879</c:v>
                </c:pt>
                <c:pt idx="55">
                  <c:v>5680075.153046879</c:v>
                </c:pt>
                <c:pt idx="56">
                  <c:v>5680075.153046879</c:v>
                </c:pt>
                <c:pt idx="57">
                  <c:v>5680075.153046879</c:v>
                </c:pt>
                <c:pt idx="58">
                  <c:v>5680075.153046879</c:v>
                </c:pt>
                <c:pt idx="59">
                  <c:v>5680075.153046879</c:v>
                </c:pt>
                <c:pt idx="60">
                  <c:v>5680075.153046879</c:v>
                </c:pt>
                <c:pt idx="61">
                  <c:v>5680075.153046879</c:v>
                </c:pt>
                <c:pt idx="62">
                  <c:v>5680075.153046879</c:v>
                </c:pt>
                <c:pt idx="63">
                  <c:v>5680075.153046879</c:v>
                </c:pt>
                <c:pt idx="64">
                  <c:v>5680075.153046879</c:v>
                </c:pt>
                <c:pt idx="65">
                  <c:v>5680075.153046879</c:v>
                </c:pt>
                <c:pt idx="66">
                  <c:v>5680075.153046879</c:v>
                </c:pt>
                <c:pt idx="67">
                  <c:v>5680075.153046879</c:v>
                </c:pt>
                <c:pt idx="68">
                  <c:v>5680075.153046879</c:v>
                </c:pt>
                <c:pt idx="69">
                  <c:v>5680075.153046879</c:v>
                </c:pt>
                <c:pt idx="70">
                  <c:v>5680075.153046879</c:v>
                </c:pt>
                <c:pt idx="71">
                  <c:v>5680075.153046879</c:v>
                </c:pt>
                <c:pt idx="72">
                  <c:v>5680075.153046879</c:v>
                </c:pt>
                <c:pt idx="73">
                  <c:v>5680075.153046879</c:v>
                </c:pt>
                <c:pt idx="74">
                  <c:v>5680075.153046879</c:v>
                </c:pt>
                <c:pt idx="75">
                  <c:v>5680075.153046879</c:v>
                </c:pt>
                <c:pt idx="76">
                  <c:v>5680075.153046879</c:v>
                </c:pt>
                <c:pt idx="77">
                  <c:v>5680075.153046879</c:v>
                </c:pt>
                <c:pt idx="78">
                  <c:v>5680075.153046879</c:v>
                </c:pt>
                <c:pt idx="79">
                  <c:v>5680075.153046879</c:v>
                </c:pt>
                <c:pt idx="80">
                  <c:v>5680075.153046879</c:v>
                </c:pt>
                <c:pt idx="81">
                  <c:v>5680075.153046879</c:v>
                </c:pt>
                <c:pt idx="82">
                  <c:v>5680075.153046879</c:v>
                </c:pt>
                <c:pt idx="83">
                  <c:v>5680075.153046879</c:v>
                </c:pt>
                <c:pt idx="84">
                  <c:v>5680075.153046879</c:v>
                </c:pt>
                <c:pt idx="85">
                  <c:v>5680075.153046879</c:v>
                </c:pt>
                <c:pt idx="86">
                  <c:v>5680075.153046879</c:v>
                </c:pt>
                <c:pt idx="87">
                  <c:v>5680075.153046879</c:v>
                </c:pt>
                <c:pt idx="88">
                  <c:v>5680075.153046879</c:v>
                </c:pt>
                <c:pt idx="89">
                  <c:v>5680075.153046879</c:v>
                </c:pt>
                <c:pt idx="90">
                  <c:v>5680075.153046879</c:v>
                </c:pt>
                <c:pt idx="91">
                  <c:v>5680075.153046879</c:v>
                </c:pt>
                <c:pt idx="92">
                  <c:v>5680075.153046879</c:v>
                </c:pt>
                <c:pt idx="93">
                  <c:v>5680075.153046879</c:v>
                </c:pt>
                <c:pt idx="94">
                  <c:v>5680075.153046879</c:v>
                </c:pt>
                <c:pt idx="95">
                  <c:v>5680075.153046879</c:v>
                </c:pt>
                <c:pt idx="96">
                  <c:v>5680075.153046879</c:v>
                </c:pt>
                <c:pt idx="97">
                  <c:v>5680075.153046879</c:v>
                </c:pt>
                <c:pt idx="98">
                  <c:v>5680075.153046879</c:v>
                </c:pt>
                <c:pt idx="99">
                  <c:v>5680075.153046879</c:v>
                </c:pt>
                <c:pt idx="100">
                  <c:v>5680075.153046879</c:v>
                </c:pt>
                <c:pt idx="101">
                  <c:v>5680075.153046879</c:v>
                </c:pt>
                <c:pt idx="102">
                  <c:v>5680075.153046879</c:v>
                </c:pt>
                <c:pt idx="103">
                  <c:v>5680075.153046879</c:v>
                </c:pt>
                <c:pt idx="104">
                  <c:v>5680075.153046879</c:v>
                </c:pt>
                <c:pt idx="105">
                  <c:v>5680075.153046879</c:v>
                </c:pt>
                <c:pt idx="106">
                  <c:v>5680075.153046879</c:v>
                </c:pt>
                <c:pt idx="107">
                  <c:v>5680075.153046879</c:v>
                </c:pt>
                <c:pt idx="108">
                  <c:v>5680075.153046879</c:v>
                </c:pt>
                <c:pt idx="109">
                  <c:v>5680075.153046879</c:v>
                </c:pt>
                <c:pt idx="110">
                  <c:v>5680075.153046879</c:v>
                </c:pt>
                <c:pt idx="111">
                  <c:v>5680075.153046879</c:v>
                </c:pt>
                <c:pt idx="112">
                  <c:v>5680075.153046879</c:v>
                </c:pt>
                <c:pt idx="113">
                  <c:v>5680075.153046879</c:v>
                </c:pt>
                <c:pt idx="114">
                  <c:v>5680075.153046879</c:v>
                </c:pt>
                <c:pt idx="115">
                  <c:v>5680075.153046879</c:v>
                </c:pt>
                <c:pt idx="116">
                  <c:v>5680075.153046879</c:v>
                </c:pt>
                <c:pt idx="117">
                  <c:v>5680075.153046879</c:v>
                </c:pt>
                <c:pt idx="118">
                  <c:v>5680075.153046879</c:v>
                </c:pt>
                <c:pt idx="119">
                  <c:v>5680075.153046879</c:v>
                </c:pt>
                <c:pt idx="120">
                  <c:v>5680075.153046879</c:v>
                </c:pt>
                <c:pt idx="121">
                  <c:v>5680075.153046879</c:v>
                </c:pt>
                <c:pt idx="122">
                  <c:v>5680075.153046879</c:v>
                </c:pt>
                <c:pt idx="123">
                  <c:v>5680075.153046879</c:v>
                </c:pt>
                <c:pt idx="124">
                  <c:v>5680075.153046879</c:v>
                </c:pt>
                <c:pt idx="125">
                  <c:v>5680075.153046879</c:v>
                </c:pt>
                <c:pt idx="126">
                  <c:v>5680075.153046879</c:v>
                </c:pt>
                <c:pt idx="127">
                  <c:v>5680075.153046879</c:v>
                </c:pt>
                <c:pt idx="128">
                  <c:v>5680075.153046879</c:v>
                </c:pt>
                <c:pt idx="129">
                  <c:v>5680075.153046879</c:v>
                </c:pt>
                <c:pt idx="130">
                  <c:v>5680075.153046879</c:v>
                </c:pt>
                <c:pt idx="131">
                  <c:v>5680075.153046879</c:v>
                </c:pt>
                <c:pt idx="132">
                  <c:v>5680075.153046879</c:v>
                </c:pt>
                <c:pt idx="133">
                  <c:v>5680075.153046879</c:v>
                </c:pt>
                <c:pt idx="134">
                  <c:v>5680075.153046879</c:v>
                </c:pt>
                <c:pt idx="135">
                  <c:v>5680075.153046879</c:v>
                </c:pt>
                <c:pt idx="136">
                  <c:v>5680075.153046879</c:v>
                </c:pt>
                <c:pt idx="137">
                  <c:v>5680075.153046879</c:v>
                </c:pt>
                <c:pt idx="138">
                  <c:v>5680075.153046879</c:v>
                </c:pt>
                <c:pt idx="139">
                  <c:v>5680075.153046879</c:v>
                </c:pt>
                <c:pt idx="140">
                  <c:v>5680075.153046879</c:v>
                </c:pt>
                <c:pt idx="141">
                  <c:v>5680075.153046879</c:v>
                </c:pt>
                <c:pt idx="142">
                  <c:v>5680075.153046879</c:v>
                </c:pt>
                <c:pt idx="143">
                  <c:v>5680075.153046879</c:v>
                </c:pt>
                <c:pt idx="144">
                  <c:v>5680075.153046879</c:v>
                </c:pt>
                <c:pt idx="145">
                  <c:v>5680075.153046879</c:v>
                </c:pt>
                <c:pt idx="146">
                  <c:v>5680075.153046879</c:v>
                </c:pt>
                <c:pt idx="147">
                  <c:v>5680075.153046879</c:v>
                </c:pt>
                <c:pt idx="148">
                  <c:v>5680075.153046879</c:v>
                </c:pt>
                <c:pt idx="149">
                  <c:v>5680075.153046879</c:v>
                </c:pt>
                <c:pt idx="150">
                  <c:v>5680075.153046879</c:v>
                </c:pt>
                <c:pt idx="151">
                  <c:v>5680075.153046879</c:v>
                </c:pt>
                <c:pt idx="152">
                  <c:v>5680075.153046879</c:v>
                </c:pt>
                <c:pt idx="153">
                  <c:v>5680075.153046879</c:v>
                </c:pt>
                <c:pt idx="154">
                  <c:v>5680075.153046879</c:v>
                </c:pt>
                <c:pt idx="155">
                  <c:v>5680075.153046879</c:v>
                </c:pt>
                <c:pt idx="156">
                  <c:v>5680075.153046879</c:v>
                </c:pt>
                <c:pt idx="157">
                  <c:v>5680075.153046879</c:v>
                </c:pt>
                <c:pt idx="158">
                  <c:v>5680075.153046879</c:v>
                </c:pt>
                <c:pt idx="159">
                  <c:v>5680075.153046879</c:v>
                </c:pt>
                <c:pt idx="160">
                  <c:v>5680075.153046879</c:v>
                </c:pt>
                <c:pt idx="161">
                  <c:v>5680075.153046879</c:v>
                </c:pt>
                <c:pt idx="162">
                  <c:v>5680075.153046879</c:v>
                </c:pt>
                <c:pt idx="163">
                  <c:v>5680075.153046879</c:v>
                </c:pt>
                <c:pt idx="164">
                  <c:v>5680075.153046879</c:v>
                </c:pt>
                <c:pt idx="165">
                  <c:v>5680075.153046879</c:v>
                </c:pt>
                <c:pt idx="166">
                  <c:v>5680075.153046879</c:v>
                </c:pt>
                <c:pt idx="167">
                  <c:v>5680075.153046879</c:v>
                </c:pt>
                <c:pt idx="168">
                  <c:v>5680075.153046879</c:v>
                </c:pt>
                <c:pt idx="169">
                  <c:v>5680075.153046879</c:v>
                </c:pt>
                <c:pt idx="170">
                  <c:v>5680075.153046879</c:v>
                </c:pt>
                <c:pt idx="171">
                  <c:v>5680075.153046879</c:v>
                </c:pt>
                <c:pt idx="172">
                  <c:v>5680075.153046879</c:v>
                </c:pt>
                <c:pt idx="173">
                  <c:v>5680075.153046879</c:v>
                </c:pt>
                <c:pt idx="174">
                  <c:v>5680075.153046879</c:v>
                </c:pt>
                <c:pt idx="175">
                  <c:v>5680075.153046879</c:v>
                </c:pt>
                <c:pt idx="176">
                  <c:v>5680075.153046879</c:v>
                </c:pt>
                <c:pt idx="177">
                  <c:v>5680075.153046879</c:v>
                </c:pt>
                <c:pt idx="178">
                  <c:v>5680075.153046879</c:v>
                </c:pt>
                <c:pt idx="179">
                  <c:v>5680075.153046879</c:v>
                </c:pt>
                <c:pt idx="180">
                  <c:v>5680075.153046879</c:v>
                </c:pt>
                <c:pt idx="181">
                  <c:v>5680075.153046879</c:v>
                </c:pt>
                <c:pt idx="182">
                  <c:v>5680075.153046879</c:v>
                </c:pt>
                <c:pt idx="183">
                  <c:v>5680075.153046879</c:v>
                </c:pt>
                <c:pt idx="184">
                  <c:v>5680075.153046879</c:v>
                </c:pt>
                <c:pt idx="185">
                  <c:v>5680075.153046879</c:v>
                </c:pt>
                <c:pt idx="186">
                  <c:v>5680075.153046879</c:v>
                </c:pt>
                <c:pt idx="187">
                  <c:v>5680075.153046879</c:v>
                </c:pt>
                <c:pt idx="188">
                  <c:v>5680075.153046879</c:v>
                </c:pt>
                <c:pt idx="189">
                  <c:v>5680075.153046879</c:v>
                </c:pt>
                <c:pt idx="190">
                  <c:v>5680075.153046879</c:v>
                </c:pt>
                <c:pt idx="191">
                  <c:v>5680075.153046879</c:v>
                </c:pt>
                <c:pt idx="192">
                  <c:v>5680075.153046879</c:v>
                </c:pt>
                <c:pt idx="193">
                  <c:v>5680075.153046879</c:v>
                </c:pt>
                <c:pt idx="194">
                  <c:v>5680075.153046879</c:v>
                </c:pt>
                <c:pt idx="195">
                  <c:v>5680075.153046879</c:v>
                </c:pt>
                <c:pt idx="196">
                  <c:v>5680075.153046879</c:v>
                </c:pt>
                <c:pt idx="197">
                  <c:v>5680075.153046879</c:v>
                </c:pt>
                <c:pt idx="198">
                  <c:v>5680075.153046879</c:v>
                </c:pt>
                <c:pt idx="199">
                  <c:v>5680075.153046879</c:v>
                </c:pt>
                <c:pt idx="200">
                  <c:v>5680075.153046879</c:v>
                </c:pt>
                <c:pt idx="201">
                  <c:v>5680075.153046879</c:v>
                </c:pt>
                <c:pt idx="202">
                  <c:v>5680075.153046879</c:v>
                </c:pt>
                <c:pt idx="203">
                  <c:v>5680075.153046879</c:v>
                </c:pt>
                <c:pt idx="204">
                  <c:v>5680075.153046879</c:v>
                </c:pt>
                <c:pt idx="205">
                  <c:v>5680075.153046879</c:v>
                </c:pt>
                <c:pt idx="206">
                  <c:v>5680075.153046879</c:v>
                </c:pt>
                <c:pt idx="207">
                  <c:v>5680075.153046879</c:v>
                </c:pt>
                <c:pt idx="208">
                  <c:v>5680075.153046879</c:v>
                </c:pt>
                <c:pt idx="209">
                  <c:v>5680075.153046879</c:v>
                </c:pt>
                <c:pt idx="210">
                  <c:v>5680075.153046879</c:v>
                </c:pt>
                <c:pt idx="211">
                  <c:v>5680075.153046879</c:v>
                </c:pt>
                <c:pt idx="212">
                  <c:v>5680075.153046879</c:v>
                </c:pt>
                <c:pt idx="213">
                  <c:v>5680075.153046879</c:v>
                </c:pt>
                <c:pt idx="214">
                  <c:v>5680075.153046879</c:v>
                </c:pt>
                <c:pt idx="215">
                  <c:v>5680075.153046879</c:v>
                </c:pt>
                <c:pt idx="216">
                  <c:v>5680075.153046879</c:v>
                </c:pt>
                <c:pt idx="217">
                  <c:v>5680075.153046879</c:v>
                </c:pt>
                <c:pt idx="218">
                  <c:v>5680075.153046879</c:v>
                </c:pt>
                <c:pt idx="219">
                  <c:v>5680075.153046879</c:v>
                </c:pt>
                <c:pt idx="220">
                  <c:v>5680075.153046879</c:v>
                </c:pt>
                <c:pt idx="221">
                  <c:v>5680075.153046879</c:v>
                </c:pt>
                <c:pt idx="222">
                  <c:v>5680075.153046879</c:v>
                </c:pt>
                <c:pt idx="223">
                  <c:v>5680075.153046879</c:v>
                </c:pt>
                <c:pt idx="224">
                  <c:v>5680075.153046879</c:v>
                </c:pt>
                <c:pt idx="225">
                  <c:v>5680075.153046879</c:v>
                </c:pt>
                <c:pt idx="226">
                  <c:v>5680075.153046879</c:v>
                </c:pt>
                <c:pt idx="227">
                  <c:v>5680075.153046879</c:v>
                </c:pt>
                <c:pt idx="228">
                  <c:v>5680075.153046879</c:v>
                </c:pt>
                <c:pt idx="229">
                  <c:v>5680075.153046879</c:v>
                </c:pt>
                <c:pt idx="230">
                  <c:v>5680075.153046879</c:v>
                </c:pt>
                <c:pt idx="231">
                  <c:v>5680075.153046879</c:v>
                </c:pt>
                <c:pt idx="232">
                  <c:v>5680075.153046879</c:v>
                </c:pt>
                <c:pt idx="233">
                  <c:v>5680075.153046879</c:v>
                </c:pt>
                <c:pt idx="234">
                  <c:v>5680075.153046879</c:v>
                </c:pt>
                <c:pt idx="235">
                  <c:v>5680075.153046879</c:v>
                </c:pt>
                <c:pt idx="236">
                  <c:v>5680075.153046879</c:v>
                </c:pt>
                <c:pt idx="237">
                  <c:v>5680075.153046879</c:v>
                </c:pt>
                <c:pt idx="238">
                  <c:v>5680075.153046879</c:v>
                </c:pt>
                <c:pt idx="239">
                  <c:v>5680075.153046879</c:v>
                </c:pt>
                <c:pt idx="240">
                  <c:v>5680075.153046879</c:v>
                </c:pt>
                <c:pt idx="241">
                  <c:v>5680075.153046879</c:v>
                </c:pt>
                <c:pt idx="242">
                  <c:v>5680075.153046879</c:v>
                </c:pt>
                <c:pt idx="243">
                  <c:v>5680075.153046879</c:v>
                </c:pt>
                <c:pt idx="244">
                  <c:v>5680075.153046879</c:v>
                </c:pt>
                <c:pt idx="245">
                  <c:v>5680075.153046879</c:v>
                </c:pt>
                <c:pt idx="246">
                  <c:v>5680075.153046879</c:v>
                </c:pt>
                <c:pt idx="247">
                  <c:v>5680075.153046879</c:v>
                </c:pt>
                <c:pt idx="248">
                  <c:v>5680075.153046879</c:v>
                </c:pt>
                <c:pt idx="249">
                  <c:v>5680075.153046879</c:v>
                </c:pt>
                <c:pt idx="250">
                  <c:v>5680075.153046879</c:v>
                </c:pt>
                <c:pt idx="251">
                  <c:v>5680075.153046879</c:v>
                </c:pt>
                <c:pt idx="252">
                  <c:v>5680075.153046879</c:v>
                </c:pt>
                <c:pt idx="253">
                  <c:v>5680075.153046879</c:v>
                </c:pt>
                <c:pt idx="254">
                  <c:v>5680075.153046879</c:v>
                </c:pt>
                <c:pt idx="255">
                  <c:v>5680075.153046879</c:v>
                </c:pt>
                <c:pt idx="256">
                  <c:v>5680075.153046879</c:v>
                </c:pt>
                <c:pt idx="257">
                  <c:v>5680075.153046879</c:v>
                </c:pt>
                <c:pt idx="258">
                  <c:v>5680075.153046879</c:v>
                </c:pt>
                <c:pt idx="259">
                  <c:v>5680075.153046879</c:v>
                </c:pt>
                <c:pt idx="260">
                  <c:v>5680075.153046879</c:v>
                </c:pt>
                <c:pt idx="261">
                  <c:v>5680075.153046879</c:v>
                </c:pt>
                <c:pt idx="262">
                  <c:v>5680075.153046879</c:v>
                </c:pt>
                <c:pt idx="263">
                  <c:v>5680075.153046879</c:v>
                </c:pt>
                <c:pt idx="264">
                  <c:v>5680075.153046879</c:v>
                </c:pt>
                <c:pt idx="265">
                  <c:v>5680075.153046879</c:v>
                </c:pt>
                <c:pt idx="266">
                  <c:v>5680075.153046879</c:v>
                </c:pt>
                <c:pt idx="267">
                  <c:v>5680075.153046879</c:v>
                </c:pt>
                <c:pt idx="268">
                  <c:v>5680075.153046879</c:v>
                </c:pt>
                <c:pt idx="269">
                  <c:v>5680075.153046879</c:v>
                </c:pt>
                <c:pt idx="270">
                  <c:v>5680075.153046879</c:v>
                </c:pt>
                <c:pt idx="271">
                  <c:v>5680075.153046879</c:v>
                </c:pt>
                <c:pt idx="272">
                  <c:v>5680075.153046879</c:v>
                </c:pt>
                <c:pt idx="273">
                  <c:v>5680075.153046879</c:v>
                </c:pt>
                <c:pt idx="274">
                  <c:v>5680075.153046879</c:v>
                </c:pt>
                <c:pt idx="275">
                  <c:v>5680075.153046879</c:v>
                </c:pt>
                <c:pt idx="276">
                  <c:v>5680075.153046879</c:v>
                </c:pt>
                <c:pt idx="277">
                  <c:v>5680075.153046879</c:v>
                </c:pt>
                <c:pt idx="278">
                  <c:v>5680075.153046879</c:v>
                </c:pt>
                <c:pt idx="279">
                  <c:v>5680075.153046879</c:v>
                </c:pt>
                <c:pt idx="280">
                  <c:v>5680075.153046879</c:v>
                </c:pt>
                <c:pt idx="281">
                  <c:v>5680075.153046879</c:v>
                </c:pt>
                <c:pt idx="282">
                  <c:v>5680075.153046879</c:v>
                </c:pt>
                <c:pt idx="283">
                  <c:v>5680075.153046879</c:v>
                </c:pt>
                <c:pt idx="284">
                  <c:v>5680075.153046879</c:v>
                </c:pt>
                <c:pt idx="285">
                  <c:v>5680075.153046879</c:v>
                </c:pt>
                <c:pt idx="286">
                  <c:v>5680075.153046879</c:v>
                </c:pt>
                <c:pt idx="287">
                  <c:v>5680075.153046879</c:v>
                </c:pt>
                <c:pt idx="288">
                  <c:v>5680075.153046879</c:v>
                </c:pt>
                <c:pt idx="289">
                  <c:v>5680075.153046879</c:v>
                </c:pt>
                <c:pt idx="290">
                  <c:v>5680075.153046879</c:v>
                </c:pt>
                <c:pt idx="291">
                  <c:v>5680075.153046879</c:v>
                </c:pt>
                <c:pt idx="292">
                  <c:v>5680075.153046879</c:v>
                </c:pt>
                <c:pt idx="293">
                  <c:v>5680075.153046879</c:v>
                </c:pt>
                <c:pt idx="294">
                  <c:v>5680075.153046879</c:v>
                </c:pt>
                <c:pt idx="295">
                  <c:v>5680075.153046879</c:v>
                </c:pt>
                <c:pt idx="296">
                  <c:v>5680075.153046879</c:v>
                </c:pt>
                <c:pt idx="297">
                  <c:v>5680075.153046879</c:v>
                </c:pt>
                <c:pt idx="298">
                  <c:v>5680075.153046879</c:v>
                </c:pt>
                <c:pt idx="299">
                  <c:v>5680075.153046879</c:v>
                </c:pt>
                <c:pt idx="300">
                  <c:v>5680075.153046879</c:v>
                </c:pt>
                <c:pt idx="301">
                  <c:v>5680075.153046879</c:v>
                </c:pt>
                <c:pt idx="302">
                  <c:v>5680075.153046879</c:v>
                </c:pt>
                <c:pt idx="303">
                  <c:v>5680075.153046879</c:v>
                </c:pt>
                <c:pt idx="304">
                  <c:v>5680075.153046879</c:v>
                </c:pt>
                <c:pt idx="305">
                  <c:v>5680075.153046879</c:v>
                </c:pt>
                <c:pt idx="306">
                  <c:v>5680075.153046879</c:v>
                </c:pt>
                <c:pt idx="307">
                  <c:v>5680075.153046879</c:v>
                </c:pt>
                <c:pt idx="308">
                  <c:v>5680075.153046879</c:v>
                </c:pt>
                <c:pt idx="309">
                  <c:v>5680075.153046879</c:v>
                </c:pt>
                <c:pt idx="310">
                  <c:v>5680075.153046879</c:v>
                </c:pt>
                <c:pt idx="311">
                  <c:v>5680075.153046879</c:v>
                </c:pt>
                <c:pt idx="312">
                  <c:v>5680075.153046879</c:v>
                </c:pt>
                <c:pt idx="313">
                  <c:v>5680075.153046879</c:v>
                </c:pt>
                <c:pt idx="314">
                  <c:v>5680075.153046879</c:v>
                </c:pt>
                <c:pt idx="315">
                  <c:v>5680075.153046879</c:v>
                </c:pt>
                <c:pt idx="316">
                  <c:v>5680075.153046879</c:v>
                </c:pt>
                <c:pt idx="317">
                  <c:v>5680075.153046879</c:v>
                </c:pt>
                <c:pt idx="318">
                  <c:v>5680075.153046879</c:v>
                </c:pt>
                <c:pt idx="319">
                  <c:v>5680075.153046879</c:v>
                </c:pt>
                <c:pt idx="320">
                  <c:v>5680075.153046879</c:v>
                </c:pt>
                <c:pt idx="321">
                  <c:v>5680075.153046879</c:v>
                </c:pt>
                <c:pt idx="322">
                  <c:v>5680075.153046879</c:v>
                </c:pt>
                <c:pt idx="323">
                  <c:v>5680075.153046879</c:v>
                </c:pt>
                <c:pt idx="324">
                  <c:v>5680075.153046879</c:v>
                </c:pt>
                <c:pt idx="325">
                  <c:v>5680075.153046879</c:v>
                </c:pt>
                <c:pt idx="326">
                  <c:v>5680075.153046879</c:v>
                </c:pt>
                <c:pt idx="327">
                  <c:v>5680075.153046879</c:v>
                </c:pt>
                <c:pt idx="328">
                  <c:v>5680075.153046879</c:v>
                </c:pt>
                <c:pt idx="329">
                  <c:v>5680075.153046879</c:v>
                </c:pt>
                <c:pt idx="330">
                  <c:v>5680075.153046879</c:v>
                </c:pt>
                <c:pt idx="331">
                  <c:v>5680075.153046879</c:v>
                </c:pt>
                <c:pt idx="332">
                  <c:v>5680075.153046879</c:v>
                </c:pt>
                <c:pt idx="333">
                  <c:v>5680075.153046879</c:v>
                </c:pt>
                <c:pt idx="334">
                  <c:v>5680075.153046879</c:v>
                </c:pt>
                <c:pt idx="335">
                  <c:v>5680075.153046879</c:v>
                </c:pt>
                <c:pt idx="336">
                  <c:v>5680075.153046879</c:v>
                </c:pt>
                <c:pt idx="337">
                  <c:v>5680075.153046879</c:v>
                </c:pt>
                <c:pt idx="338">
                  <c:v>5680075.153046879</c:v>
                </c:pt>
                <c:pt idx="339">
                  <c:v>5680075.153046879</c:v>
                </c:pt>
                <c:pt idx="340">
                  <c:v>5680075.153046879</c:v>
                </c:pt>
                <c:pt idx="341">
                  <c:v>5680075.153046879</c:v>
                </c:pt>
                <c:pt idx="342">
                  <c:v>5680075.153046879</c:v>
                </c:pt>
                <c:pt idx="343">
                  <c:v>5680075.153046879</c:v>
                </c:pt>
                <c:pt idx="344">
                  <c:v>5680075.153046879</c:v>
                </c:pt>
                <c:pt idx="345">
                  <c:v>5680075.153046879</c:v>
                </c:pt>
                <c:pt idx="346">
                  <c:v>5680075.153046879</c:v>
                </c:pt>
                <c:pt idx="347">
                  <c:v>5680075.153046879</c:v>
                </c:pt>
                <c:pt idx="348">
                  <c:v>5680075.153046879</c:v>
                </c:pt>
                <c:pt idx="349">
                  <c:v>5680075.153046879</c:v>
                </c:pt>
                <c:pt idx="350">
                  <c:v>5680075.153046879</c:v>
                </c:pt>
                <c:pt idx="351">
                  <c:v>5680075.153046879</c:v>
                </c:pt>
                <c:pt idx="352">
                  <c:v>5680075.153046879</c:v>
                </c:pt>
                <c:pt idx="353">
                  <c:v>5680075.153046879</c:v>
                </c:pt>
                <c:pt idx="354">
                  <c:v>5680075.153046879</c:v>
                </c:pt>
                <c:pt idx="355">
                  <c:v>5680075.153046879</c:v>
                </c:pt>
                <c:pt idx="356">
                  <c:v>5680075.153046879</c:v>
                </c:pt>
                <c:pt idx="357">
                  <c:v>5680075.153046879</c:v>
                </c:pt>
                <c:pt idx="358">
                  <c:v>5680075.153046879</c:v>
                </c:pt>
                <c:pt idx="359">
                  <c:v>5680075.153046879</c:v>
                </c:pt>
                <c:pt idx="360">
                  <c:v>5680075.153046879</c:v>
                </c:pt>
                <c:pt idx="361">
                  <c:v>5680075.153046879</c:v>
                </c:pt>
                <c:pt idx="362">
                  <c:v>5680075.153046879</c:v>
                </c:pt>
                <c:pt idx="363">
                  <c:v>5680075.153046879</c:v>
                </c:pt>
                <c:pt idx="364">
                  <c:v>5680075.153046879</c:v>
                </c:pt>
                <c:pt idx="365">
                  <c:v>5680075.153046879</c:v>
                </c:pt>
                <c:pt idx="366">
                  <c:v>5680075.153046879</c:v>
                </c:pt>
                <c:pt idx="367">
                  <c:v>5680075.153046879</c:v>
                </c:pt>
                <c:pt idx="368">
                  <c:v>5680075.153046879</c:v>
                </c:pt>
                <c:pt idx="369">
                  <c:v>5680075.153046879</c:v>
                </c:pt>
                <c:pt idx="370">
                  <c:v>5680075.153046879</c:v>
                </c:pt>
                <c:pt idx="371">
                  <c:v>5680075.153046879</c:v>
                </c:pt>
                <c:pt idx="372">
                  <c:v>5680075.153046879</c:v>
                </c:pt>
                <c:pt idx="373">
                  <c:v>5680075.153046879</c:v>
                </c:pt>
                <c:pt idx="374">
                  <c:v>5680075.153046879</c:v>
                </c:pt>
                <c:pt idx="375">
                  <c:v>5680075.153046879</c:v>
                </c:pt>
                <c:pt idx="376">
                  <c:v>5680075.153046879</c:v>
                </c:pt>
                <c:pt idx="377">
                  <c:v>5680075.153046879</c:v>
                </c:pt>
                <c:pt idx="378">
                  <c:v>5680075.153046879</c:v>
                </c:pt>
                <c:pt idx="379">
                  <c:v>5680075.153046879</c:v>
                </c:pt>
                <c:pt idx="380">
                  <c:v>5680075.153046879</c:v>
                </c:pt>
                <c:pt idx="381">
                  <c:v>5680075.153046879</c:v>
                </c:pt>
                <c:pt idx="382">
                  <c:v>5680075.153046879</c:v>
                </c:pt>
                <c:pt idx="383">
                  <c:v>5680075.153046879</c:v>
                </c:pt>
                <c:pt idx="384">
                  <c:v>5680075.153046879</c:v>
                </c:pt>
                <c:pt idx="385">
                  <c:v>5680075.153046879</c:v>
                </c:pt>
                <c:pt idx="386">
                  <c:v>5680075.153046879</c:v>
                </c:pt>
                <c:pt idx="387">
                  <c:v>5680075.153046879</c:v>
                </c:pt>
                <c:pt idx="388">
                  <c:v>5680075.153046879</c:v>
                </c:pt>
                <c:pt idx="389">
                  <c:v>5680075.153046879</c:v>
                </c:pt>
                <c:pt idx="390">
                  <c:v>5680075.153046879</c:v>
                </c:pt>
                <c:pt idx="391">
                  <c:v>5680075.153046879</c:v>
                </c:pt>
                <c:pt idx="392">
                  <c:v>5680075.153046879</c:v>
                </c:pt>
                <c:pt idx="393">
                  <c:v>5680075.153046879</c:v>
                </c:pt>
                <c:pt idx="394">
                  <c:v>5680075.153046879</c:v>
                </c:pt>
                <c:pt idx="395">
                  <c:v>5680075.153046879</c:v>
                </c:pt>
                <c:pt idx="396">
                  <c:v>5680075.153046879</c:v>
                </c:pt>
                <c:pt idx="397">
                  <c:v>5680075.153046879</c:v>
                </c:pt>
                <c:pt idx="398">
                  <c:v>5680075.153046879</c:v>
                </c:pt>
                <c:pt idx="399">
                  <c:v>5680075.153046879</c:v>
                </c:pt>
                <c:pt idx="400">
                  <c:v>5680075.153046879</c:v>
                </c:pt>
                <c:pt idx="401">
                  <c:v>5680075.153046879</c:v>
                </c:pt>
                <c:pt idx="402">
                  <c:v>5680075.153046879</c:v>
                </c:pt>
                <c:pt idx="403">
                  <c:v>5680075.153046879</c:v>
                </c:pt>
                <c:pt idx="404">
                  <c:v>5680075.153046879</c:v>
                </c:pt>
                <c:pt idx="405">
                  <c:v>5680075.153046879</c:v>
                </c:pt>
                <c:pt idx="406">
                  <c:v>5680075.153046879</c:v>
                </c:pt>
                <c:pt idx="407">
                  <c:v>5680075.153046879</c:v>
                </c:pt>
                <c:pt idx="408">
                  <c:v>5680075.153046879</c:v>
                </c:pt>
                <c:pt idx="409">
                  <c:v>5680075.153046879</c:v>
                </c:pt>
                <c:pt idx="410">
                  <c:v>5680075.153046879</c:v>
                </c:pt>
                <c:pt idx="411">
                  <c:v>5680075.153046879</c:v>
                </c:pt>
                <c:pt idx="412">
                  <c:v>5680075.153046879</c:v>
                </c:pt>
                <c:pt idx="413">
                  <c:v>5680075.153046879</c:v>
                </c:pt>
                <c:pt idx="414">
                  <c:v>5680075.153046879</c:v>
                </c:pt>
                <c:pt idx="415">
                  <c:v>5680075.153046879</c:v>
                </c:pt>
                <c:pt idx="416">
                  <c:v>5680075.153046879</c:v>
                </c:pt>
                <c:pt idx="417">
                  <c:v>5680075.153046879</c:v>
                </c:pt>
                <c:pt idx="418">
                  <c:v>5680075.153046879</c:v>
                </c:pt>
                <c:pt idx="419">
                  <c:v>5680075.153046879</c:v>
                </c:pt>
                <c:pt idx="420">
                  <c:v>5680075.153046879</c:v>
                </c:pt>
                <c:pt idx="421">
                  <c:v>5680075.153046879</c:v>
                </c:pt>
                <c:pt idx="422">
                  <c:v>5680075.153046879</c:v>
                </c:pt>
                <c:pt idx="423">
                  <c:v>5680075.153046879</c:v>
                </c:pt>
                <c:pt idx="424">
                  <c:v>5680075.153046879</c:v>
                </c:pt>
                <c:pt idx="425">
                  <c:v>5680075.153046879</c:v>
                </c:pt>
                <c:pt idx="426">
                  <c:v>5680075.153046879</c:v>
                </c:pt>
                <c:pt idx="427">
                  <c:v>5680075.153046879</c:v>
                </c:pt>
                <c:pt idx="428">
                  <c:v>5680075.153046879</c:v>
                </c:pt>
                <c:pt idx="429">
                  <c:v>5680075.153046879</c:v>
                </c:pt>
                <c:pt idx="430">
                  <c:v>5680075.153046879</c:v>
                </c:pt>
                <c:pt idx="431">
                  <c:v>5680075.153046879</c:v>
                </c:pt>
                <c:pt idx="432">
                  <c:v>5680075.153046879</c:v>
                </c:pt>
                <c:pt idx="433">
                  <c:v>5680075.153046879</c:v>
                </c:pt>
                <c:pt idx="434">
                  <c:v>5680075.153046879</c:v>
                </c:pt>
                <c:pt idx="435">
                  <c:v>5680075.153046879</c:v>
                </c:pt>
                <c:pt idx="436">
                  <c:v>5680075.153046879</c:v>
                </c:pt>
                <c:pt idx="437">
                  <c:v>5680075.153046879</c:v>
                </c:pt>
                <c:pt idx="438">
                  <c:v>5680075.153046879</c:v>
                </c:pt>
                <c:pt idx="439">
                  <c:v>5680075.153046879</c:v>
                </c:pt>
                <c:pt idx="440">
                  <c:v>5680075.153046879</c:v>
                </c:pt>
                <c:pt idx="441">
                  <c:v>5680075.153046879</c:v>
                </c:pt>
                <c:pt idx="442">
                  <c:v>5680075.153046879</c:v>
                </c:pt>
                <c:pt idx="443">
                  <c:v>5680075.153046879</c:v>
                </c:pt>
                <c:pt idx="444">
                  <c:v>5680075.153046879</c:v>
                </c:pt>
                <c:pt idx="445">
                  <c:v>5680075.153046879</c:v>
                </c:pt>
                <c:pt idx="446">
                  <c:v>5680075.153046879</c:v>
                </c:pt>
                <c:pt idx="447">
                  <c:v>5680075.153046879</c:v>
                </c:pt>
                <c:pt idx="448">
                  <c:v>5680075.153046879</c:v>
                </c:pt>
                <c:pt idx="449">
                  <c:v>5680075.153046879</c:v>
                </c:pt>
                <c:pt idx="450">
                  <c:v>5680075.153046879</c:v>
                </c:pt>
                <c:pt idx="451">
                  <c:v>5680075.153046879</c:v>
                </c:pt>
                <c:pt idx="452">
                  <c:v>5680075.153046879</c:v>
                </c:pt>
                <c:pt idx="453">
                  <c:v>5680075.153046879</c:v>
                </c:pt>
                <c:pt idx="454">
                  <c:v>5680075.153046879</c:v>
                </c:pt>
                <c:pt idx="455">
                  <c:v>5680075.153046879</c:v>
                </c:pt>
                <c:pt idx="456">
                  <c:v>5680075.153046879</c:v>
                </c:pt>
                <c:pt idx="457">
                  <c:v>5680075.153046879</c:v>
                </c:pt>
                <c:pt idx="458">
                  <c:v>5680075.153046879</c:v>
                </c:pt>
                <c:pt idx="459">
                  <c:v>5680075.153046879</c:v>
                </c:pt>
                <c:pt idx="460">
                  <c:v>5680075.153046879</c:v>
                </c:pt>
                <c:pt idx="461">
                  <c:v>5680075.153046879</c:v>
                </c:pt>
                <c:pt idx="462">
                  <c:v>5680075.153046879</c:v>
                </c:pt>
                <c:pt idx="463">
                  <c:v>5680075.153046879</c:v>
                </c:pt>
                <c:pt idx="464">
                  <c:v>5680075.153046879</c:v>
                </c:pt>
                <c:pt idx="465">
                  <c:v>5680075.153046879</c:v>
                </c:pt>
                <c:pt idx="466">
                  <c:v>5680075.153046879</c:v>
                </c:pt>
                <c:pt idx="467">
                  <c:v>5680075.153046879</c:v>
                </c:pt>
                <c:pt idx="468">
                  <c:v>5680075.153046879</c:v>
                </c:pt>
                <c:pt idx="469">
                  <c:v>5680075.153046879</c:v>
                </c:pt>
                <c:pt idx="470">
                  <c:v>5680075.153046879</c:v>
                </c:pt>
                <c:pt idx="471">
                  <c:v>5680075.153046879</c:v>
                </c:pt>
                <c:pt idx="472">
                  <c:v>5680075.153046879</c:v>
                </c:pt>
                <c:pt idx="473">
                  <c:v>5680075.153046879</c:v>
                </c:pt>
                <c:pt idx="474">
                  <c:v>5680075.153046879</c:v>
                </c:pt>
                <c:pt idx="475">
                  <c:v>5680075.153046879</c:v>
                </c:pt>
                <c:pt idx="476">
                  <c:v>5680075.153046879</c:v>
                </c:pt>
                <c:pt idx="477">
                  <c:v>5680075.153046879</c:v>
                </c:pt>
                <c:pt idx="478">
                  <c:v>5680075.153046879</c:v>
                </c:pt>
                <c:pt idx="479">
                  <c:v>5680075.153046879</c:v>
                </c:pt>
                <c:pt idx="480">
                  <c:v>5680075.153046879</c:v>
                </c:pt>
                <c:pt idx="481">
                  <c:v>5680075.153046879</c:v>
                </c:pt>
                <c:pt idx="482">
                  <c:v>5680075.153046879</c:v>
                </c:pt>
                <c:pt idx="483">
                  <c:v>5680075.153046879</c:v>
                </c:pt>
                <c:pt idx="484">
                  <c:v>5680075.153046879</c:v>
                </c:pt>
                <c:pt idx="485">
                  <c:v>5680075.153046879</c:v>
                </c:pt>
                <c:pt idx="486">
                  <c:v>5680075.153046879</c:v>
                </c:pt>
                <c:pt idx="487">
                  <c:v>5680075.153046879</c:v>
                </c:pt>
                <c:pt idx="488">
                  <c:v>5680075.153046879</c:v>
                </c:pt>
                <c:pt idx="489">
                  <c:v>5680075.153046879</c:v>
                </c:pt>
                <c:pt idx="490">
                  <c:v>5680075.153046879</c:v>
                </c:pt>
                <c:pt idx="491">
                  <c:v>5680075.153046879</c:v>
                </c:pt>
                <c:pt idx="492">
                  <c:v>5680075.153046879</c:v>
                </c:pt>
                <c:pt idx="493">
                  <c:v>5680075.153046879</c:v>
                </c:pt>
                <c:pt idx="494">
                  <c:v>5680075.153046879</c:v>
                </c:pt>
                <c:pt idx="495">
                  <c:v>5680075.153046879</c:v>
                </c:pt>
                <c:pt idx="496">
                  <c:v>5680075.153046879</c:v>
                </c:pt>
                <c:pt idx="497">
                  <c:v>5680075.153046879</c:v>
                </c:pt>
                <c:pt idx="498">
                  <c:v>5680075.153046879</c:v>
                </c:pt>
                <c:pt idx="499">
                  <c:v>5680075.153046879</c:v>
                </c:pt>
                <c:pt idx="500">
                  <c:v>5680075.153046879</c:v>
                </c:pt>
                <c:pt idx="501">
                  <c:v>5680075.153046879</c:v>
                </c:pt>
                <c:pt idx="502">
                  <c:v>5680075.153046879</c:v>
                </c:pt>
                <c:pt idx="503">
                  <c:v>5680075.153046879</c:v>
                </c:pt>
                <c:pt idx="504">
                  <c:v>5680075.153046879</c:v>
                </c:pt>
                <c:pt idx="505">
                  <c:v>5680075.153046879</c:v>
                </c:pt>
                <c:pt idx="506">
                  <c:v>5680075.153046879</c:v>
                </c:pt>
                <c:pt idx="507">
                  <c:v>5680075.153046879</c:v>
                </c:pt>
                <c:pt idx="508">
                  <c:v>5680075.153046879</c:v>
                </c:pt>
                <c:pt idx="509">
                  <c:v>5680075.153046879</c:v>
                </c:pt>
                <c:pt idx="510">
                  <c:v>5680075.153046879</c:v>
                </c:pt>
                <c:pt idx="511">
                  <c:v>5680075.153046879</c:v>
                </c:pt>
                <c:pt idx="512">
                  <c:v>5680075.153046879</c:v>
                </c:pt>
                <c:pt idx="513">
                  <c:v>5680075.153046879</c:v>
                </c:pt>
                <c:pt idx="514">
                  <c:v>5680075.153046879</c:v>
                </c:pt>
                <c:pt idx="515">
                  <c:v>5680075.153046879</c:v>
                </c:pt>
                <c:pt idx="516">
                  <c:v>5680075.153046879</c:v>
                </c:pt>
                <c:pt idx="517">
                  <c:v>5680075.153046879</c:v>
                </c:pt>
                <c:pt idx="518">
                  <c:v>5680075.153046879</c:v>
                </c:pt>
                <c:pt idx="519">
                  <c:v>5680075.153046879</c:v>
                </c:pt>
                <c:pt idx="520">
                  <c:v>5680075.153046879</c:v>
                </c:pt>
                <c:pt idx="521">
                  <c:v>5680075.153046879</c:v>
                </c:pt>
                <c:pt idx="522">
                  <c:v>5680075.153046879</c:v>
                </c:pt>
                <c:pt idx="523">
                  <c:v>5680075.153046879</c:v>
                </c:pt>
                <c:pt idx="524">
                  <c:v>5680075.153046879</c:v>
                </c:pt>
                <c:pt idx="525">
                  <c:v>5680075.153046879</c:v>
                </c:pt>
                <c:pt idx="526">
                  <c:v>5680075.153046879</c:v>
                </c:pt>
                <c:pt idx="527">
                  <c:v>5680075.153046879</c:v>
                </c:pt>
                <c:pt idx="528">
                  <c:v>5680075.153046879</c:v>
                </c:pt>
                <c:pt idx="529">
                  <c:v>5680075.153046879</c:v>
                </c:pt>
                <c:pt idx="530">
                  <c:v>5680075.153046879</c:v>
                </c:pt>
                <c:pt idx="531">
                  <c:v>5680075.153046879</c:v>
                </c:pt>
                <c:pt idx="532">
                  <c:v>5680075.153046879</c:v>
                </c:pt>
                <c:pt idx="533">
                  <c:v>5680075.153046879</c:v>
                </c:pt>
                <c:pt idx="534">
                  <c:v>5680075.153046879</c:v>
                </c:pt>
                <c:pt idx="535">
                  <c:v>5680075.153046879</c:v>
                </c:pt>
                <c:pt idx="536">
                  <c:v>5680075.153046879</c:v>
                </c:pt>
                <c:pt idx="537">
                  <c:v>5680075.153046879</c:v>
                </c:pt>
                <c:pt idx="538">
                  <c:v>5680075.153046879</c:v>
                </c:pt>
                <c:pt idx="539">
                  <c:v>5680075.153046879</c:v>
                </c:pt>
                <c:pt idx="540">
                  <c:v>5680075.153046879</c:v>
                </c:pt>
                <c:pt idx="541">
                  <c:v>5680075.153046879</c:v>
                </c:pt>
                <c:pt idx="542">
                  <c:v>5680075.153046879</c:v>
                </c:pt>
                <c:pt idx="543">
                  <c:v>5680075.153046879</c:v>
                </c:pt>
                <c:pt idx="544">
                  <c:v>5680075.153046879</c:v>
                </c:pt>
                <c:pt idx="545">
                  <c:v>5680075.153046879</c:v>
                </c:pt>
                <c:pt idx="546">
                  <c:v>5680075.153046879</c:v>
                </c:pt>
                <c:pt idx="547">
                  <c:v>5680075.153046879</c:v>
                </c:pt>
                <c:pt idx="548">
                  <c:v>5680075.153046879</c:v>
                </c:pt>
                <c:pt idx="549">
                  <c:v>5680075.153046879</c:v>
                </c:pt>
                <c:pt idx="550">
                  <c:v>5680075.153046879</c:v>
                </c:pt>
                <c:pt idx="551">
                  <c:v>5680075.153046879</c:v>
                </c:pt>
                <c:pt idx="552">
                  <c:v>5680075.153046879</c:v>
                </c:pt>
                <c:pt idx="553">
                  <c:v>5680075.153046879</c:v>
                </c:pt>
                <c:pt idx="554">
                  <c:v>5680075.153046879</c:v>
                </c:pt>
                <c:pt idx="555">
                  <c:v>5680075.153046879</c:v>
                </c:pt>
                <c:pt idx="556">
                  <c:v>5680075.153046879</c:v>
                </c:pt>
                <c:pt idx="557">
                  <c:v>5680075.153046879</c:v>
                </c:pt>
                <c:pt idx="558">
                  <c:v>5680075.153046879</c:v>
                </c:pt>
                <c:pt idx="559">
                  <c:v>5680075.153046879</c:v>
                </c:pt>
                <c:pt idx="560">
                  <c:v>5680075.153046879</c:v>
                </c:pt>
                <c:pt idx="561">
                  <c:v>5680075.153046879</c:v>
                </c:pt>
                <c:pt idx="562">
                  <c:v>5680075.153046879</c:v>
                </c:pt>
                <c:pt idx="563">
                  <c:v>5680075.153046879</c:v>
                </c:pt>
                <c:pt idx="564">
                  <c:v>5680075.153046879</c:v>
                </c:pt>
                <c:pt idx="565">
                  <c:v>5680075.153046879</c:v>
                </c:pt>
                <c:pt idx="566">
                  <c:v>5680075.153046879</c:v>
                </c:pt>
                <c:pt idx="567">
                  <c:v>5680075.153046879</c:v>
                </c:pt>
                <c:pt idx="568">
                  <c:v>5680075.153046879</c:v>
                </c:pt>
                <c:pt idx="569">
                  <c:v>5680075.153046879</c:v>
                </c:pt>
                <c:pt idx="570">
                  <c:v>5680075.153046879</c:v>
                </c:pt>
                <c:pt idx="571">
                  <c:v>5680075.153046879</c:v>
                </c:pt>
                <c:pt idx="572">
                  <c:v>5680075.153046879</c:v>
                </c:pt>
                <c:pt idx="573">
                  <c:v>5680075.153046879</c:v>
                </c:pt>
                <c:pt idx="574">
                  <c:v>5680075.153046879</c:v>
                </c:pt>
                <c:pt idx="575">
                  <c:v>5680075.153046879</c:v>
                </c:pt>
                <c:pt idx="576">
                  <c:v>5680075.153046879</c:v>
                </c:pt>
                <c:pt idx="577">
                  <c:v>5680075.153046879</c:v>
                </c:pt>
                <c:pt idx="578">
                  <c:v>5680075.153046879</c:v>
                </c:pt>
                <c:pt idx="579">
                  <c:v>5680075.153046879</c:v>
                </c:pt>
                <c:pt idx="580">
                  <c:v>5680075.153046879</c:v>
                </c:pt>
                <c:pt idx="581">
                  <c:v>5680075.153046879</c:v>
                </c:pt>
                <c:pt idx="582">
                  <c:v>5680075.153046879</c:v>
                </c:pt>
                <c:pt idx="583">
                  <c:v>5680075.153046879</c:v>
                </c:pt>
                <c:pt idx="584">
                  <c:v>5680075.153046879</c:v>
                </c:pt>
                <c:pt idx="585">
                  <c:v>5680075.153046879</c:v>
                </c:pt>
                <c:pt idx="586">
                  <c:v>5680075.153046879</c:v>
                </c:pt>
                <c:pt idx="587">
                  <c:v>5680075.153046879</c:v>
                </c:pt>
                <c:pt idx="588">
                  <c:v>5680075.153046879</c:v>
                </c:pt>
                <c:pt idx="589">
                  <c:v>5680075.153046879</c:v>
                </c:pt>
                <c:pt idx="590">
                  <c:v>5680075.153046879</c:v>
                </c:pt>
                <c:pt idx="591">
                  <c:v>5680075.153046879</c:v>
                </c:pt>
                <c:pt idx="592">
                  <c:v>5680075.153046879</c:v>
                </c:pt>
                <c:pt idx="593">
                  <c:v>5680075.153046879</c:v>
                </c:pt>
                <c:pt idx="594">
                  <c:v>5680075.153046879</c:v>
                </c:pt>
                <c:pt idx="595">
                  <c:v>5680075.153046879</c:v>
                </c:pt>
                <c:pt idx="596">
                  <c:v>5680075.153046879</c:v>
                </c:pt>
                <c:pt idx="597">
                  <c:v>5680075.153046879</c:v>
                </c:pt>
                <c:pt idx="598">
                  <c:v>5680075.153046879</c:v>
                </c:pt>
                <c:pt idx="599">
                  <c:v>5680075.153046879</c:v>
                </c:pt>
                <c:pt idx="600">
                  <c:v>5680075.153046879</c:v>
                </c:pt>
                <c:pt idx="601">
                  <c:v>5680075.153046879</c:v>
                </c:pt>
                <c:pt idx="602">
                  <c:v>5680075.153046879</c:v>
                </c:pt>
                <c:pt idx="603">
                  <c:v>5680075.153046879</c:v>
                </c:pt>
                <c:pt idx="604">
                  <c:v>5680075.153046879</c:v>
                </c:pt>
                <c:pt idx="605">
                  <c:v>5680075.153046879</c:v>
                </c:pt>
                <c:pt idx="606">
                  <c:v>5680075.153046879</c:v>
                </c:pt>
                <c:pt idx="607">
                  <c:v>5680075.153046879</c:v>
                </c:pt>
                <c:pt idx="608">
                  <c:v>5680075.153046879</c:v>
                </c:pt>
                <c:pt idx="609">
                  <c:v>5680075.153046879</c:v>
                </c:pt>
                <c:pt idx="610">
                  <c:v>5680075.153046879</c:v>
                </c:pt>
                <c:pt idx="611">
                  <c:v>5680075.153046879</c:v>
                </c:pt>
                <c:pt idx="612">
                  <c:v>5680075.153046879</c:v>
                </c:pt>
                <c:pt idx="613">
                  <c:v>5680075.153046879</c:v>
                </c:pt>
                <c:pt idx="614">
                  <c:v>5680075.153046879</c:v>
                </c:pt>
                <c:pt idx="615">
                  <c:v>5680075.153046879</c:v>
                </c:pt>
                <c:pt idx="616">
                  <c:v>5680075.153046879</c:v>
                </c:pt>
                <c:pt idx="617">
                  <c:v>5680075.153046879</c:v>
                </c:pt>
                <c:pt idx="618">
                  <c:v>5680075.153046879</c:v>
                </c:pt>
                <c:pt idx="619">
                  <c:v>5680075.153046879</c:v>
                </c:pt>
                <c:pt idx="620">
                  <c:v>5680075.153046879</c:v>
                </c:pt>
                <c:pt idx="621">
                  <c:v>5680075.153046879</c:v>
                </c:pt>
                <c:pt idx="622">
                  <c:v>5680075.153046879</c:v>
                </c:pt>
                <c:pt idx="623">
                  <c:v>5680075.153046879</c:v>
                </c:pt>
                <c:pt idx="624">
                  <c:v>5680075.153046879</c:v>
                </c:pt>
                <c:pt idx="625">
                  <c:v>5680075.153046879</c:v>
                </c:pt>
                <c:pt idx="626">
                  <c:v>5680075.153046879</c:v>
                </c:pt>
                <c:pt idx="627">
                  <c:v>5680075.153046879</c:v>
                </c:pt>
                <c:pt idx="628">
                  <c:v>5680075.153046879</c:v>
                </c:pt>
                <c:pt idx="629">
                  <c:v>5680075.153046879</c:v>
                </c:pt>
                <c:pt idx="630">
                  <c:v>5680075.153046879</c:v>
                </c:pt>
                <c:pt idx="631">
                  <c:v>5680075.153046879</c:v>
                </c:pt>
                <c:pt idx="632">
                  <c:v>5680075.153046879</c:v>
                </c:pt>
                <c:pt idx="633">
                  <c:v>5680075.153046879</c:v>
                </c:pt>
                <c:pt idx="634">
                  <c:v>5680075.153046879</c:v>
                </c:pt>
                <c:pt idx="635">
                  <c:v>5680075.153046879</c:v>
                </c:pt>
                <c:pt idx="636">
                  <c:v>5680075.153046879</c:v>
                </c:pt>
                <c:pt idx="637">
                  <c:v>5680075.153046879</c:v>
                </c:pt>
                <c:pt idx="638">
                  <c:v>5680075.153046879</c:v>
                </c:pt>
                <c:pt idx="639">
                  <c:v>5680075.153046879</c:v>
                </c:pt>
                <c:pt idx="640">
                  <c:v>5680075.153046879</c:v>
                </c:pt>
                <c:pt idx="641">
                  <c:v>5680075.153046879</c:v>
                </c:pt>
                <c:pt idx="642">
                  <c:v>5680075.153046879</c:v>
                </c:pt>
                <c:pt idx="643">
                  <c:v>5680075.153046879</c:v>
                </c:pt>
                <c:pt idx="644">
                  <c:v>5680075.153046879</c:v>
                </c:pt>
                <c:pt idx="645">
                  <c:v>5680075.153046879</c:v>
                </c:pt>
                <c:pt idx="646">
                  <c:v>5680075.153046879</c:v>
                </c:pt>
                <c:pt idx="647">
                  <c:v>5680075.153046879</c:v>
                </c:pt>
                <c:pt idx="648">
                  <c:v>5680075.153046879</c:v>
                </c:pt>
                <c:pt idx="649">
                  <c:v>5680075.153046879</c:v>
                </c:pt>
                <c:pt idx="650">
                  <c:v>5680075.153046879</c:v>
                </c:pt>
                <c:pt idx="651">
                  <c:v>5680075.153046879</c:v>
                </c:pt>
                <c:pt idx="652">
                  <c:v>5680075.153046879</c:v>
                </c:pt>
                <c:pt idx="653">
                  <c:v>5680075.153046879</c:v>
                </c:pt>
                <c:pt idx="654">
                  <c:v>5680075.153046879</c:v>
                </c:pt>
                <c:pt idx="655">
                  <c:v>5680075.153046879</c:v>
                </c:pt>
                <c:pt idx="656">
                  <c:v>5680075.153046879</c:v>
                </c:pt>
                <c:pt idx="657">
                  <c:v>5680075.153046879</c:v>
                </c:pt>
                <c:pt idx="658">
                  <c:v>5680075.153046879</c:v>
                </c:pt>
                <c:pt idx="659">
                  <c:v>5680075.153046879</c:v>
                </c:pt>
                <c:pt idx="660">
                  <c:v>5680075.153046879</c:v>
                </c:pt>
                <c:pt idx="661">
                  <c:v>5680075.153046879</c:v>
                </c:pt>
                <c:pt idx="662">
                  <c:v>5680075.153046879</c:v>
                </c:pt>
                <c:pt idx="663">
                  <c:v>5680075.153046879</c:v>
                </c:pt>
                <c:pt idx="664">
                  <c:v>5680075.153046879</c:v>
                </c:pt>
                <c:pt idx="665">
                  <c:v>5680075.153046879</c:v>
                </c:pt>
                <c:pt idx="666">
                  <c:v>5680075.153046879</c:v>
                </c:pt>
                <c:pt idx="667">
                  <c:v>5680075.153046879</c:v>
                </c:pt>
                <c:pt idx="668">
                  <c:v>5680075.153046879</c:v>
                </c:pt>
                <c:pt idx="669">
                  <c:v>5680075.153046879</c:v>
                </c:pt>
                <c:pt idx="670">
                  <c:v>5680075.153046879</c:v>
                </c:pt>
                <c:pt idx="671">
                  <c:v>5680075.153046879</c:v>
                </c:pt>
                <c:pt idx="672">
                  <c:v>5680075.153046879</c:v>
                </c:pt>
                <c:pt idx="673">
                  <c:v>5680075.153046879</c:v>
                </c:pt>
                <c:pt idx="674">
                  <c:v>5680075.153046879</c:v>
                </c:pt>
                <c:pt idx="675">
                  <c:v>5680075.153046879</c:v>
                </c:pt>
                <c:pt idx="676">
                  <c:v>5680075.153046879</c:v>
                </c:pt>
                <c:pt idx="677">
                  <c:v>5680075.153046879</c:v>
                </c:pt>
                <c:pt idx="678">
                  <c:v>5680075.153046879</c:v>
                </c:pt>
                <c:pt idx="679">
                  <c:v>5680075.153046879</c:v>
                </c:pt>
                <c:pt idx="680">
                  <c:v>5680075.153046879</c:v>
                </c:pt>
                <c:pt idx="681">
                  <c:v>5680075.153046879</c:v>
                </c:pt>
                <c:pt idx="682">
                  <c:v>5680075.153046879</c:v>
                </c:pt>
                <c:pt idx="683">
                  <c:v>5680075.153046879</c:v>
                </c:pt>
                <c:pt idx="684">
                  <c:v>5680075.153046879</c:v>
                </c:pt>
                <c:pt idx="685">
                  <c:v>5680075.153046879</c:v>
                </c:pt>
                <c:pt idx="686">
                  <c:v>5680075.153046879</c:v>
                </c:pt>
                <c:pt idx="687">
                  <c:v>5680075.153046879</c:v>
                </c:pt>
                <c:pt idx="688">
                  <c:v>5680075.153046879</c:v>
                </c:pt>
                <c:pt idx="689">
                  <c:v>5680075.153046879</c:v>
                </c:pt>
                <c:pt idx="690">
                  <c:v>5680075.153046879</c:v>
                </c:pt>
                <c:pt idx="691">
                  <c:v>5680075.153046879</c:v>
                </c:pt>
                <c:pt idx="692">
                  <c:v>5680075.153046879</c:v>
                </c:pt>
                <c:pt idx="693">
                  <c:v>5680075.153046879</c:v>
                </c:pt>
                <c:pt idx="694">
                  <c:v>5680075.153046879</c:v>
                </c:pt>
                <c:pt idx="695">
                  <c:v>5680075.153046879</c:v>
                </c:pt>
                <c:pt idx="696">
                  <c:v>5680075.153046879</c:v>
                </c:pt>
                <c:pt idx="697">
                  <c:v>5680075.153046879</c:v>
                </c:pt>
                <c:pt idx="698">
                  <c:v>5680075.153046879</c:v>
                </c:pt>
                <c:pt idx="699">
                  <c:v>5680075.153046879</c:v>
                </c:pt>
                <c:pt idx="700">
                  <c:v>5680075.153046879</c:v>
                </c:pt>
                <c:pt idx="701">
                  <c:v>5680075.153046879</c:v>
                </c:pt>
                <c:pt idx="702">
                  <c:v>5680075.153046879</c:v>
                </c:pt>
                <c:pt idx="703">
                  <c:v>5680075.153046879</c:v>
                </c:pt>
                <c:pt idx="704">
                  <c:v>5680075.153046879</c:v>
                </c:pt>
                <c:pt idx="705">
                  <c:v>5680075.153046879</c:v>
                </c:pt>
                <c:pt idx="706">
                  <c:v>5680075.153046879</c:v>
                </c:pt>
                <c:pt idx="707">
                  <c:v>5680075.153046879</c:v>
                </c:pt>
                <c:pt idx="708">
                  <c:v>5680075.153046879</c:v>
                </c:pt>
                <c:pt idx="709">
                  <c:v>5680075.153046879</c:v>
                </c:pt>
                <c:pt idx="710">
                  <c:v>5680075.153046879</c:v>
                </c:pt>
                <c:pt idx="711">
                  <c:v>5680075.153046879</c:v>
                </c:pt>
                <c:pt idx="712">
                  <c:v>5680075.153046879</c:v>
                </c:pt>
                <c:pt idx="713">
                  <c:v>5680075.153046879</c:v>
                </c:pt>
                <c:pt idx="714">
                  <c:v>5680075.153046879</c:v>
                </c:pt>
                <c:pt idx="715">
                  <c:v>5680075.153046879</c:v>
                </c:pt>
                <c:pt idx="716">
                  <c:v>5680075.153046879</c:v>
                </c:pt>
                <c:pt idx="717">
                  <c:v>5680075.153046879</c:v>
                </c:pt>
                <c:pt idx="718">
                  <c:v>5680075.153046879</c:v>
                </c:pt>
                <c:pt idx="719">
                  <c:v>5680075.153046879</c:v>
                </c:pt>
                <c:pt idx="720">
                  <c:v>5680075.153046879</c:v>
                </c:pt>
                <c:pt idx="721">
                  <c:v>5680075.153046879</c:v>
                </c:pt>
                <c:pt idx="722">
                  <c:v>5680075.153046879</c:v>
                </c:pt>
                <c:pt idx="723">
                  <c:v>5680075.153046879</c:v>
                </c:pt>
                <c:pt idx="724">
                  <c:v>5680075.153046879</c:v>
                </c:pt>
                <c:pt idx="725">
                  <c:v>5680075.153046879</c:v>
                </c:pt>
                <c:pt idx="726">
                  <c:v>5680075.153046879</c:v>
                </c:pt>
                <c:pt idx="727">
                  <c:v>5680075.153046879</c:v>
                </c:pt>
                <c:pt idx="728">
                  <c:v>5680075.153046879</c:v>
                </c:pt>
                <c:pt idx="729">
                  <c:v>5680075.153046879</c:v>
                </c:pt>
                <c:pt idx="730">
                  <c:v>5680075.153046879</c:v>
                </c:pt>
                <c:pt idx="731">
                  <c:v>5680075.153046879</c:v>
                </c:pt>
                <c:pt idx="732">
                  <c:v>5680075.153046879</c:v>
                </c:pt>
                <c:pt idx="733">
                  <c:v>5680075.153046879</c:v>
                </c:pt>
                <c:pt idx="734">
                  <c:v>5680075.153046879</c:v>
                </c:pt>
                <c:pt idx="735">
                  <c:v>5680075.153046879</c:v>
                </c:pt>
                <c:pt idx="736">
                  <c:v>5680075.153046879</c:v>
                </c:pt>
                <c:pt idx="737">
                  <c:v>5680075.153046879</c:v>
                </c:pt>
                <c:pt idx="738">
                  <c:v>5680075.153046879</c:v>
                </c:pt>
                <c:pt idx="739">
                  <c:v>5680075.153046879</c:v>
                </c:pt>
                <c:pt idx="740">
                  <c:v>5680075.153046879</c:v>
                </c:pt>
                <c:pt idx="741">
                  <c:v>5680075.153046879</c:v>
                </c:pt>
                <c:pt idx="742">
                  <c:v>5680075.153046879</c:v>
                </c:pt>
                <c:pt idx="743">
                  <c:v>5680075.153046879</c:v>
                </c:pt>
                <c:pt idx="744">
                  <c:v>5680075.153046879</c:v>
                </c:pt>
                <c:pt idx="745">
                  <c:v>5680075.153046879</c:v>
                </c:pt>
                <c:pt idx="746">
                  <c:v>5680075.153046879</c:v>
                </c:pt>
                <c:pt idx="747">
                  <c:v>5680075.153046879</c:v>
                </c:pt>
                <c:pt idx="748">
                  <c:v>5680075.153046879</c:v>
                </c:pt>
                <c:pt idx="749">
                  <c:v>5680075.153046879</c:v>
                </c:pt>
                <c:pt idx="750">
                  <c:v>5680075.153046879</c:v>
                </c:pt>
                <c:pt idx="751">
                  <c:v>5680075.153046879</c:v>
                </c:pt>
                <c:pt idx="752">
                  <c:v>5680075.153046879</c:v>
                </c:pt>
                <c:pt idx="753">
                  <c:v>5680075.153046879</c:v>
                </c:pt>
                <c:pt idx="754">
                  <c:v>5680075.153046879</c:v>
                </c:pt>
                <c:pt idx="755">
                  <c:v>5680075.153046879</c:v>
                </c:pt>
                <c:pt idx="756">
                  <c:v>5680075.153046879</c:v>
                </c:pt>
                <c:pt idx="757">
                  <c:v>5680075.153046879</c:v>
                </c:pt>
                <c:pt idx="758">
                  <c:v>5680075.153046879</c:v>
                </c:pt>
                <c:pt idx="759">
                  <c:v>5680075.153046879</c:v>
                </c:pt>
                <c:pt idx="760">
                  <c:v>5680075.153046879</c:v>
                </c:pt>
                <c:pt idx="761">
                  <c:v>5680075.153046879</c:v>
                </c:pt>
                <c:pt idx="762">
                  <c:v>5680075.153046879</c:v>
                </c:pt>
                <c:pt idx="763">
                  <c:v>5680075.153046879</c:v>
                </c:pt>
                <c:pt idx="764">
                  <c:v>5680075.153046879</c:v>
                </c:pt>
                <c:pt idx="765">
                  <c:v>5680075.153046879</c:v>
                </c:pt>
                <c:pt idx="766">
                  <c:v>5680075.153046879</c:v>
                </c:pt>
                <c:pt idx="767">
                  <c:v>5680075.153046879</c:v>
                </c:pt>
                <c:pt idx="768">
                  <c:v>5680075.153046879</c:v>
                </c:pt>
                <c:pt idx="769">
                  <c:v>5680075.153046879</c:v>
                </c:pt>
                <c:pt idx="770">
                  <c:v>5680075.153046879</c:v>
                </c:pt>
                <c:pt idx="771">
                  <c:v>5680075.153046879</c:v>
                </c:pt>
                <c:pt idx="772">
                  <c:v>5680075.153046879</c:v>
                </c:pt>
                <c:pt idx="773">
                  <c:v>5680075.153046879</c:v>
                </c:pt>
                <c:pt idx="774">
                  <c:v>5680075.153046879</c:v>
                </c:pt>
                <c:pt idx="775">
                  <c:v>5680075.153046879</c:v>
                </c:pt>
                <c:pt idx="776">
                  <c:v>5680075.153046879</c:v>
                </c:pt>
                <c:pt idx="777">
                  <c:v>5680075.153046879</c:v>
                </c:pt>
                <c:pt idx="778">
                  <c:v>5680075.153046879</c:v>
                </c:pt>
                <c:pt idx="779">
                  <c:v>5680075.153046879</c:v>
                </c:pt>
                <c:pt idx="780">
                  <c:v>5680075.153046879</c:v>
                </c:pt>
                <c:pt idx="781">
                  <c:v>5680075.153046879</c:v>
                </c:pt>
                <c:pt idx="782">
                  <c:v>5680075.153046879</c:v>
                </c:pt>
                <c:pt idx="783">
                  <c:v>5680075.153046879</c:v>
                </c:pt>
                <c:pt idx="784">
                  <c:v>5680075.153046879</c:v>
                </c:pt>
                <c:pt idx="785">
                  <c:v>5680075.153046879</c:v>
                </c:pt>
                <c:pt idx="786">
                  <c:v>5680075.153046879</c:v>
                </c:pt>
                <c:pt idx="787">
                  <c:v>5680075.153046879</c:v>
                </c:pt>
                <c:pt idx="788">
                  <c:v>5680075.153046879</c:v>
                </c:pt>
                <c:pt idx="789">
                  <c:v>5680075.153046879</c:v>
                </c:pt>
                <c:pt idx="790">
                  <c:v>5680075.153046879</c:v>
                </c:pt>
                <c:pt idx="791">
                  <c:v>5680075.153046879</c:v>
                </c:pt>
                <c:pt idx="792">
                  <c:v>5680075.153046879</c:v>
                </c:pt>
                <c:pt idx="793">
                  <c:v>5680075.153046879</c:v>
                </c:pt>
                <c:pt idx="794">
                  <c:v>5680075.153046879</c:v>
                </c:pt>
                <c:pt idx="795">
                  <c:v>5680075.153046879</c:v>
                </c:pt>
                <c:pt idx="796">
                  <c:v>5680075.153046879</c:v>
                </c:pt>
                <c:pt idx="797">
                  <c:v>5680075.153046879</c:v>
                </c:pt>
                <c:pt idx="798">
                  <c:v>5680075.153046879</c:v>
                </c:pt>
                <c:pt idx="799">
                  <c:v>5680075.153046879</c:v>
                </c:pt>
                <c:pt idx="800">
                  <c:v>5680075.153046879</c:v>
                </c:pt>
                <c:pt idx="801">
                  <c:v>5680075.153046879</c:v>
                </c:pt>
                <c:pt idx="802">
                  <c:v>5680075.153046879</c:v>
                </c:pt>
                <c:pt idx="803">
                  <c:v>5680075.153046879</c:v>
                </c:pt>
                <c:pt idx="804">
                  <c:v>5680075.153046879</c:v>
                </c:pt>
                <c:pt idx="805">
                  <c:v>5680075.153046879</c:v>
                </c:pt>
                <c:pt idx="806">
                  <c:v>5680075.153046879</c:v>
                </c:pt>
                <c:pt idx="807">
                  <c:v>5680075.153046879</c:v>
                </c:pt>
                <c:pt idx="808">
                  <c:v>5680075.153046879</c:v>
                </c:pt>
                <c:pt idx="809">
                  <c:v>5680075.153046879</c:v>
                </c:pt>
                <c:pt idx="810">
                  <c:v>5680075.153046879</c:v>
                </c:pt>
                <c:pt idx="811">
                  <c:v>5680075.153046879</c:v>
                </c:pt>
                <c:pt idx="812">
                  <c:v>5680075.153046879</c:v>
                </c:pt>
                <c:pt idx="813">
                  <c:v>5680075.153046879</c:v>
                </c:pt>
                <c:pt idx="814">
                  <c:v>5680075.153046879</c:v>
                </c:pt>
                <c:pt idx="815">
                  <c:v>5680075.153046879</c:v>
                </c:pt>
                <c:pt idx="816">
                  <c:v>5680075.153046879</c:v>
                </c:pt>
                <c:pt idx="817">
                  <c:v>5680075.153046879</c:v>
                </c:pt>
                <c:pt idx="818">
                  <c:v>5680075.153046879</c:v>
                </c:pt>
                <c:pt idx="819">
                  <c:v>5680075.153046879</c:v>
                </c:pt>
                <c:pt idx="820">
                  <c:v>5680075.153046879</c:v>
                </c:pt>
                <c:pt idx="821">
                  <c:v>5680075.153046879</c:v>
                </c:pt>
                <c:pt idx="822">
                  <c:v>5680075.153046879</c:v>
                </c:pt>
                <c:pt idx="823">
                  <c:v>5680075.153046879</c:v>
                </c:pt>
                <c:pt idx="824">
                  <c:v>5680075.153046879</c:v>
                </c:pt>
                <c:pt idx="825">
                  <c:v>5680075.153046879</c:v>
                </c:pt>
                <c:pt idx="826">
                  <c:v>5680075.153046879</c:v>
                </c:pt>
                <c:pt idx="827">
                  <c:v>5680075.153046879</c:v>
                </c:pt>
                <c:pt idx="828">
                  <c:v>5680075.153046879</c:v>
                </c:pt>
                <c:pt idx="829">
                  <c:v>5680075.153046879</c:v>
                </c:pt>
                <c:pt idx="830">
                  <c:v>5680075.153046879</c:v>
                </c:pt>
                <c:pt idx="831">
                  <c:v>5680075.153046879</c:v>
                </c:pt>
                <c:pt idx="832">
                  <c:v>5680075.153046879</c:v>
                </c:pt>
                <c:pt idx="833">
                  <c:v>5680075.153046879</c:v>
                </c:pt>
                <c:pt idx="834">
                  <c:v>5680075.153046879</c:v>
                </c:pt>
                <c:pt idx="835">
                  <c:v>5680075.153046879</c:v>
                </c:pt>
                <c:pt idx="836">
                  <c:v>5680075.153046879</c:v>
                </c:pt>
                <c:pt idx="837">
                  <c:v>5680075.153046879</c:v>
                </c:pt>
                <c:pt idx="838">
                  <c:v>5680075.153046879</c:v>
                </c:pt>
                <c:pt idx="839">
                  <c:v>5680075.153046879</c:v>
                </c:pt>
                <c:pt idx="840">
                  <c:v>5680075.153046879</c:v>
                </c:pt>
                <c:pt idx="841">
                  <c:v>5680075.153046879</c:v>
                </c:pt>
                <c:pt idx="842">
                  <c:v>5680075.153046879</c:v>
                </c:pt>
                <c:pt idx="843">
                  <c:v>5680075.153046879</c:v>
                </c:pt>
                <c:pt idx="844">
                  <c:v>5680075.153046879</c:v>
                </c:pt>
                <c:pt idx="845">
                  <c:v>5680075.153046879</c:v>
                </c:pt>
                <c:pt idx="846">
                  <c:v>5680075.153046879</c:v>
                </c:pt>
                <c:pt idx="847">
                  <c:v>5680075.153046879</c:v>
                </c:pt>
                <c:pt idx="848">
                  <c:v>5680075.153046879</c:v>
                </c:pt>
                <c:pt idx="849">
                  <c:v>5680075.153046879</c:v>
                </c:pt>
                <c:pt idx="850">
                  <c:v>5680075.153046879</c:v>
                </c:pt>
                <c:pt idx="851">
                  <c:v>5680075.153046879</c:v>
                </c:pt>
                <c:pt idx="852">
                  <c:v>5680075.153046879</c:v>
                </c:pt>
                <c:pt idx="853">
                  <c:v>5680075.153046879</c:v>
                </c:pt>
                <c:pt idx="854">
                  <c:v>5680075.153046879</c:v>
                </c:pt>
                <c:pt idx="855">
                  <c:v>5680075.153046879</c:v>
                </c:pt>
                <c:pt idx="856">
                  <c:v>5680075.153046879</c:v>
                </c:pt>
                <c:pt idx="857">
                  <c:v>5680075.153046879</c:v>
                </c:pt>
                <c:pt idx="858">
                  <c:v>5680075.153046879</c:v>
                </c:pt>
                <c:pt idx="859">
                  <c:v>5680075.153046879</c:v>
                </c:pt>
                <c:pt idx="860">
                  <c:v>5680075.153046879</c:v>
                </c:pt>
                <c:pt idx="861">
                  <c:v>5680075.153046879</c:v>
                </c:pt>
                <c:pt idx="862">
                  <c:v>5680075.153046879</c:v>
                </c:pt>
                <c:pt idx="863">
                  <c:v>5680075.153046879</c:v>
                </c:pt>
                <c:pt idx="864">
                  <c:v>5680075.153046879</c:v>
                </c:pt>
                <c:pt idx="865">
                  <c:v>5680075.153046879</c:v>
                </c:pt>
                <c:pt idx="866">
                  <c:v>5680075.153046879</c:v>
                </c:pt>
                <c:pt idx="867">
                  <c:v>5680075.153046879</c:v>
                </c:pt>
                <c:pt idx="868">
                  <c:v>5680075.153046879</c:v>
                </c:pt>
                <c:pt idx="869">
                  <c:v>5680075.153046879</c:v>
                </c:pt>
                <c:pt idx="870">
                  <c:v>5680075.153046879</c:v>
                </c:pt>
                <c:pt idx="871">
                  <c:v>5680075.153046879</c:v>
                </c:pt>
                <c:pt idx="872">
                  <c:v>5680075.153046879</c:v>
                </c:pt>
                <c:pt idx="873">
                  <c:v>5680075.153046879</c:v>
                </c:pt>
                <c:pt idx="874">
                  <c:v>5680075.153046879</c:v>
                </c:pt>
                <c:pt idx="875">
                  <c:v>5680075.153046879</c:v>
                </c:pt>
                <c:pt idx="876">
                  <c:v>5680075.153046879</c:v>
                </c:pt>
                <c:pt idx="877">
                  <c:v>5680075.153046879</c:v>
                </c:pt>
                <c:pt idx="878">
                  <c:v>5680075.153046879</c:v>
                </c:pt>
                <c:pt idx="879">
                  <c:v>5680075.153046879</c:v>
                </c:pt>
                <c:pt idx="880">
                  <c:v>5680075.153046879</c:v>
                </c:pt>
                <c:pt idx="881">
                  <c:v>5680075.153046879</c:v>
                </c:pt>
                <c:pt idx="882">
                  <c:v>5680075.153046879</c:v>
                </c:pt>
                <c:pt idx="883">
                  <c:v>5680075.153046879</c:v>
                </c:pt>
                <c:pt idx="884">
                  <c:v>5680075.153046879</c:v>
                </c:pt>
                <c:pt idx="885">
                  <c:v>5680075.153046879</c:v>
                </c:pt>
                <c:pt idx="886">
                  <c:v>5680075.153046879</c:v>
                </c:pt>
                <c:pt idx="887">
                  <c:v>5680075.153046879</c:v>
                </c:pt>
                <c:pt idx="888">
                  <c:v>5680075.153046879</c:v>
                </c:pt>
                <c:pt idx="889">
                  <c:v>5680075.153046879</c:v>
                </c:pt>
                <c:pt idx="890">
                  <c:v>5680075.153046879</c:v>
                </c:pt>
                <c:pt idx="891">
                  <c:v>5680075.153046879</c:v>
                </c:pt>
                <c:pt idx="892">
                  <c:v>5680075.153046879</c:v>
                </c:pt>
                <c:pt idx="893">
                  <c:v>5680075.153046879</c:v>
                </c:pt>
                <c:pt idx="894">
                  <c:v>5680075.153046879</c:v>
                </c:pt>
                <c:pt idx="895">
                  <c:v>5680075.153046879</c:v>
                </c:pt>
                <c:pt idx="896">
                  <c:v>5680075.153046879</c:v>
                </c:pt>
                <c:pt idx="897">
                  <c:v>5680075.153046879</c:v>
                </c:pt>
                <c:pt idx="898">
                  <c:v>5680075.153046879</c:v>
                </c:pt>
                <c:pt idx="899">
                  <c:v>5680075.153046879</c:v>
                </c:pt>
                <c:pt idx="900">
                  <c:v>5680075.153046879</c:v>
                </c:pt>
                <c:pt idx="901">
                  <c:v>5680075.153046879</c:v>
                </c:pt>
                <c:pt idx="902">
                  <c:v>5680075.153046879</c:v>
                </c:pt>
                <c:pt idx="903">
                  <c:v>5680075.153046879</c:v>
                </c:pt>
                <c:pt idx="904">
                  <c:v>5680075.153046879</c:v>
                </c:pt>
                <c:pt idx="905">
                  <c:v>5680075.153046879</c:v>
                </c:pt>
                <c:pt idx="906">
                  <c:v>5680075.153046879</c:v>
                </c:pt>
                <c:pt idx="907">
                  <c:v>5680075.153046879</c:v>
                </c:pt>
                <c:pt idx="908">
                  <c:v>5680075.153046879</c:v>
                </c:pt>
                <c:pt idx="909">
                  <c:v>5680075.153046879</c:v>
                </c:pt>
                <c:pt idx="910">
                  <c:v>5680075.153046879</c:v>
                </c:pt>
                <c:pt idx="911">
                  <c:v>5680075.153046879</c:v>
                </c:pt>
                <c:pt idx="912">
                  <c:v>5680075.153046879</c:v>
                </c:pt>
                <c:pt idx="913">
                  <c:v>5680075.153046879</c:v>
                </c:pt>
                <c:pt idx="914">
                  <c:v>5680075.153046879</c:v>
                </c:pt>
                <c:pt idx="915">
                  <c:v>5680075.153046879</c:v>
                </c:pt>
                <c:pt idx="916">
                  <c:v>5680075.153046879</c:v>
                </c:pt>
                <c:pt idx="917">
                  <c:v>5680075.153046879</c:v>
                </c:pt>
                <c:pt idx="918">
                  <c:v>5680075.153046879</c:v>
                </c:pt>
                <c:pt idx="919">
                  <c:v>5680075.153046879</c:v>
                </c:pt>
                <c:pt idx="920">
                  <c:v>5680075.153046879</c:v>
                </c:pt>
                <c:pt idx="921">
                  <c:v>5680075.153046879</c:v>
                </c:pt>
                <c:pt idx="922">
                  <c:v>5680075.153046879</c:v>
                </c:pt>
                <c:pt idx="923">
                  <c:v>5680075.153046879</c:v>
                </c:pt>
                <c:pt idx="924">
                  <c:v>5680075.153046879</c:v>
                </c:pt>
                <c:pt idx="925">
                  <c:v>5680075.153046879</c:v>
                </c:pt>
                <c:pt idx="926">
                  <c:v>5680075.153046879</c:v>
                </c:pt>
                <c:pt idx="927">
                  <c:v>5680075.153046879</c:v>
                </c:pt>
                <c:pt idx="928">
                  <c:v>5680075.153046879</c:v>
                </c:pt>
                <c:pt idx="929">
                  <c:v>5680075.153046879</c:v>
                </c:pt>
                <c:pt idx="930">
                  <c:v>5680075.153046879</c:v>
                </c:pt>
                <c:pt idx="931">
                  <c:v>5680075.153046879</c:v>
                </c:pt>
                <c:pt idx="932">
                  <c:v>5680075.153046879</c:v>
                </c:pt>
                <c:pt idx="933">
                  <c:v>5680075.153046879</c:v>
                </c:pt>
                <c:pt idx="934">
                  <c:v>5680075.153046879</c:v>
                </c:pt>
                <c:pt idx="935">
                  <c:v>5680075.153046879</c:v>
                </c:pt>
                <c:pt idx="936">
                  <c:v>5680075.153046879</c:v>
                </c:pt>
                <c:pt idx="937">
                  <c:v>5680075.153046879</c:v>
                </c:pt>
                <c:pt idx="938">
                  <c:v>5680075.153046879</c:v>
                </c:pt>
                <c:pt idx="939">
                  <c:v>5680075.153046879</c:v>
                </c:pt>
                <c:pt idx="940">
                  <c:v>5680075.153046879</c:v>
                </c:pt>
                <c:pt idx="941">
                  <c:v>5680075.153046879</c:v>
                </c:pt>
                <c:pt idx="942">
                  <c:v>5680075.153046879</c:v>
                </c:pt>
                <c:pt idx="943">
                  <c:v>5680075.153046879</c:v>
                </c:pt>
                <c:pt idx="944">
                  <c:v>5680075.153046879</c:v>
                </c:pt>
                <c:pt idx="945">
                  <c:v>5680075.153046879</c:v>
                </c:pt>
                <c:pt idx="946">
                  <c:v>5680075.153046879</c:v>
                </c:pt>
                <c:pt idx="947">
                  <c:v>5680075.153046879</c:v>
                </c:pt>
                <c:pt idx="948">
                  <c:v>5680075.153046879</c:v>
                </c:pt>
                <c:pt idx="949">
                  <c:v>5680075.153046879</c:v>
                </c:pt>
                <c:pt idx="950">
                  <c:v>5680075.153046879</c:v>
                </c:pt>
                <c:pt idx="951">
                  <c:v>5680075.153046879</c:v>
                </c:pt>
                <c:pt idx="952">
                  <c:v>5680075.153046879</c:v>
                </c:pt>
                <c:pt idx="953">
                  <c:v>5680075.153046879</c:v>
                </c:pt>
                <c:pt idx="954">
                  <c:v>5680075.153046879</c:v>
                </c:pt>
                <c:pt idx="955">
                  <c:v>5680075.153046879</c:v>
                </c:pt>
                <c:pt idx="956">
                  <c:v>5680075.153046879</c:v>
                </c:pt>
                <c:pt idx="957">
                  <c:v>5680075.153046879</c:v>
                </c:pt>
                <c:pt idx="958">
                  <c:v>5680075.153046879</c:v>
                </c:pt>
                <c:pt idx="959">
                  <c:v>5680075.153046879</c:v>
                </c:pt>
                <c:pt idx="960">
                  <c:v>5680075.153046879</c:v>
                </c:pt>
                <c:pt idx="961">
                  <c:v>5680075.153046879</c:v>
                </c:pt>
                <c:pt idx="962">
                  <c:v>5680075.153046879</c:v>
                </c:pt>
                <c:pt idx="963">
                  <c:v>5680075.153046879</c:v>
                </c:pt>
                <c:pt idx="964">
                  <c:v>5680075.153046879</c:v>
                </c:pt>
                <c:pt idx="965">
                  <c:v>5680075.153046879</c:v>
                </c:pt>
                <c:pt idx="966">
                  <c:v>5680075.153046879</c:v>
                </c:pt>
                <c:pt idx="967">
                  <c:v>5680075.153046879</c:v>
                </c:pt>
                <c:pt idx="968">
                  <c:v>5680075.153046879</c:v>
                </c:pt>
                <c:pt idx="969">
                  <c:v>5680075.153046879</c:v>
                </c:pt>
                <c:pt idx="970">
                  <c:v>5680075.153046879</c:v>
                </c:pt>
                <c:pt idx="971">
                  <c:v>5680075.153046879</c:v>
                </c:pt>
                <c:pt idx="972">
                  <c:v>5680075.153046879</c:v>
                </c:pt>
                <c:pt idx="973">
                  <c:v>5680075.153046879</c:v>
                </c:pt>
                <c:pt idx="974">
                  <c:v>5680075.153046879</c:v>
                </c:pt>
                <c:pt idx="975">
                  <c:v>5680075.153046879</c:v>
                </c:pt>
                <c:pt idx="976">
                  <c:v>5680075.153046879</c:v>
                </c:pt>
                <c:pt idx="977">
                  <c:v>5680075.153046879</c:v>
                </c:pt>
                <c:pt idx="978">
                  <c:v>5680075.153046879</c:v>
                </c:pt>
                <c:pt idx="979">
                  <c:v>5680075.153046879</c:v>
                </c:pt>
                <c:pt idx="980">
                  <c:v>5680075.153046879</c:v>
                </c:pt>
                <c:pt idx="981">
                  <c:v>5680075.153046879</c:v>
                </c:pt>
                <c:pt idx="982">
                  <c:v>5680075.153046879</c:v>
                </c:pt>
                <c:pt idx="983">
                  <c:v>5680075.153046879</c:v>
                </c:pt>
                <c:pt idx="984">
                  <c:v>5680075.153046879</c:v>
                </c:pt>
                <c:pt idx="985">
                  <c:v>5680075.153046879</c:v>
                </c:pt>
                <c:pt idx="986">
                  <c:v>5680075.153046879</c:v>
                </c:pt>
                <c:pt idx="987">
                  <c:v>5680075.153046879</c:v>
                </c:pt>
                <c:pt idx="988">
                  <c:v>5680075.153046879</c:v>
                </c:pt>
                <c:pt idx="989">
                  <c:v>5680075.153046879</c:v>
                </c:pt>
                <c:pt idx="990">
                  <c:v>5680075.153046879</c:v>
                </c:pt>
                <c:pt idx="991">
                  <c:v>5680075.153046879</c:v>
                </c:pt>
                <c:pt idx="992">
                  <c:v>5680075.153046879</c:v>
                </c:pt>
                <c:pt idx="993">
                  <c:v>5680075.153046879</c:v>
                </c:pt>
                <c:pt idx="994">
                  <c:v>5680075.153046879</c:v>
                </c:pt>
                <c:pt idx="995">
                  <c:v>5680075.153046879</c:v>
                </c:pt>
                <c:pt idx="996">
                  <c:v>5680075.153046879</c:v>
                </c:pt>
                <c:pt idx="997">
                  <c:v>5680075.153046879</c:v>
                </c:pt>
                <c:pt idx="998">
                  <c:v>5680075.153046879</c:v>
                </c:pt>
                <c:pt idx="999">
                  <c:v>5680075.153046879</c:v>
                </c:pt>
                <c:pt idx="1000">
                  <c:v>5680075.153046879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10081.11443970275</c:v>
                </c:pt>
                <c:pt idx="1">
                  <c:v>10081.11443970275</c:v>
                </c:pt>
                <c:pt idx="2">
                  <c:v>10081.11443970275</c:v>
                </c:pt>
                <c:pt idx="3">
                  <c:v>10081.11443970275</c:v>
                </c:pt>
                <c:pt idx="4">
                  <c:v>10081.11443970275</c:v>
                </c:pt>
                <c:pt idx="5">
                  <c:v>10081.11443970275</c:v>
                </c:pt>
                <c:pt idx="6">
                  <c:v>10081.11443970275</c:v>
                </c:pt>
                <c:pt idx="7">
                  <c:v>10081.11443970275</c:v>
                </c:pt>
                <c:pt idx="8">
                  <c:v>10081.11443970275</c:v>
                </c:pt>
                <c:pt idx="9">
                  <c:v>10081.11443970275</c:v>
                </c:pt>
                <c:pt idx="10">
                  <c:v>10081.11443970275</c:v>
                </c:pt>
                <c:pt idx="11">
                  <c:v>10081.11443970275</c:v>
                </c:pt>
                <c:pt idx="12">
                  <c:v>10081.11443970275</c:v>
                </c:pt>
                <c:pt idx="13">
                  <c:v>10081.11443970275</c:v>
                </c:pt>
                <c:pt idx="14">
                  <c:v>10081.11443970275</c:v>
                </c:pt>
                <c:pt idx="15">
                  <c:v>10081.11443970275</c:v>
                </c:pt>
                <c:pt idx="16">
                  <c:v>10081.11443970275</c:v>
                </c:pt>
                <c:pt idx="17">
                  <c:v>10081.11443970275</c:v>
                </c:pt>
                <c:pt idx="18">
                  <c:v>10081.11443970275</c:v>
                </c:pt>
                <c:pt idx="19">
                  <c:v>10081.11443970275</c:v>
                </c:pt>
                <c:pt idx="20">
                  <c:v>10081.11443970275</c:v>
                </c:pt>
                <c:pt idx="21">
                  <c:v>10081.11443970275</c:v>
                </c:pt>
                <c:pt idx="22">
                  <c:v>10081.11443970275</c:v>
                </c:pt>
                <c:pt idx="23">
                  <c:v>10081.11443970275</c:v>
                </c:pt>
                <c:pt idx="24">
                  <c:v>10081.11443970275</c:v>
                </c:pt>
                <c:pt idx="25">
                  <c:v>10081.11443970275</c:v>
                </c:pt>
                <c:pt idx="26">
                  <c:v>10081.11443970275</c:v>
                </c:pt>
                <c:pt idx="27">
                  <c:v>10081.11443970275</c:v>
                </c:pt>
                <c:pt idx="28">
                  <c:v>10081.11443970275</c:v>
                </c:pt>
                <c:pt idx="29">
                  <c:v>10081.11443970275</c:v>
                </c:pt>
                <c:pt idx="30">
                  <c:v>10081.11443970275</c:v>
                </c:pt>
                <c:pt idx="31">
                  <c:v>10081.11443970275</c:v>
                </c:pt>
                <c:pt idx="32">
                  <c:v>10081.11443970275</c:v>
                </c:pt>
                <c:pt idx="33">
                  <c:v>10081.11443970275</c:v>
                </c:pt>
                <c:pt idx="34">
                  <c:v>10081.11443970275</c:v>
                </c:pt>
                <c:pt idx="35">
                  <c:v>10081.11443970275</c:v>
                </c:pt>
                <c:pt idx="36">
                  <c:v>10081.11443970275</c:v>
                </c:pt>
                <c:pt idx="37">
                  <c:v>10081.11443970275</c:v>
                </c:pt>
                <c:pt idx="38">
                  <c:v>10081.11443970275</c:v>
                </c:pt>
                <c:pt idx="39">
                  <c:v>10081.11443970275</c:v>
                </c:pt>
                <c:pt idx="40">
                  <c:v>10081.11443970275</c:v>
                </c:pt>
                <c:pt idx="41">
                  <c:v>10081.11443970275</c:v>
                </c:pt>
                <c:pt idx="42">
                  <c:v>10081.11443970275</c:v>
                </c:pt>
                <c:pt idx="43">
                  <c:v>10081.11443970275</c:v>
                </c:pt>
                <c:pt idx="44">
                  <c:v>10081.11443970275</c:v>
                </c:pt>
                <c:pt idx="45">
                  <c:v>10081.11443970275</c:v>
                </c:pt>
                <c:pt idx="46">
                  <c:v>10081.11443970275</c:v>
                </c:pt>
                <c:pt idx="47">
                  <c:v>10081.11443970275</c:v>
                </c:pt>
                <c:pt idx="48">
                  <c:v>10081.11443970275</c:v>
                </c:pt>
                <c:pt idx="49">
                  <c:v>10081.11443970275</c:v>
                </c:pt>
                <c:pt idx="50">
                  <c:v>10081.11443970275</c:v>
                </c:pt>
                <c:pt idx="51">
                  <c:v>10081.11443970275</c:v>
                </c:pt>
                <c:pt idx="52">
                  <c:v>10081.11443970275</c:v>
                </c:pt>
                <c:pt idx="53">
                  <c:v>10081.11443970275</c:v>
                </c:pt>
                <c:pt idx="54">
                  <c:v>10081.11443970275</c:v>
                </c:pt>
                <c:pt idx="55">
                  <c:v>10081.11443970275</c:v>
                </c:pt>
                <c:pt idx="56">
                  <c:v>10081.11443970275</c:v>
                </c:pt>
                <c:pt idx="57">
                  <c:v>10081.11443970275</c:v>
                </c:pt>
                <c:pt idx="58">
                  <c:v>10081.11443970275</c:v>
                </c:pt>
                <c:pt idx="59">
                  <c:v>10081.11443970275</c:v>
                </c:pt>
                <c:pt idx="60">
                  <c:v>10081.11443970275</c:v>
                </c:pt>
                <c:pt idx="61">
                  <c:v>10081.11443970275</c:v>
                </c:pt>
                <c:pt idx="62">
                  <c:v>10081.11443970275</c:v>
                </c:pt>
                <c:pt idx="63">
                  <c:v>10081.11443970275</c:v>
                </c:pt>
                <c:pt idx="64">
                  <c:v>10081.11443970275</c:v>
                </c:pt>
                <c:pt idx="65">
                  <c:v>10081.11443970275</c:v>
                </c:pt>
                <c:pt idx="66">
                  <c:v>10081.11443970275</c:v>
                </c:pt>
                <c:pt idx="67">
                  <c:v>10081.11443970275</c:v>
                </c:pt>
                <c:pt idx="68">
                  <c:v>10081.11443970275</c:v>
                </c:pt>
                <c:pt idx="69">
                  <c:v>10081.11443970275</c:v>
                </c:pt>
                <c:pt idx="70">
                  <c:v>10081.11443970275</c:v>
                </c:pt>
                <c:pt idx="71">
                  <c:v>10081.11443970275</c:v>
                </c:pt>
                <c:pt idx="72">
                  <c:v>10081.11443970275</c:v>
                </c:pt>
                <c:pt idx="73">
                  <c:v>10081.11443970275</c:v>
                </c:pt>
                <c:pt idx="74">
                  <c:v>10081.11443970275</c:v>
                </c:pt>
                <c:pt idx="75">
                  <c:v>10081.11443970275</c:v>
                </c:pt>
                <c:pt idx="76">
                  <c:v>10081.11443970275</c:v>
                </c:pt>
                <c:pt idx="77">
                  <c:v>10081.11443970275</c:v>
                </c:pt>
                <c:pt idx="78">
                  <c:v>10081.11443970275</c:v>
                </c:pt>
                <c:pt idx="79">
                  <c:v>10081.11443970275</c:v>
                </c:pt>
                <c:pt idx="80">
                  <c:v>10081.11443970275</c:v>
                </c:pt>
                <c:pt idx="81">
                  <c:v>10081.11443970275</c:v>
                </c:pt>
                <c:pt idx="82">
                  <c:v>10081.11443970275</c:v>
                </c:pt>
                <c:pt idx="83">
                  <c:v>10081.11443970275</c:v>
                </c:pt>
                <c:pt idx="84">
                  <c:v>10081.11443970275</c:v>
                </c:pt>
                <c:pt idx="85">
                  <c:v>10081.11443970275</c:v>
                </c:pt>
                <c:pt idx="86">
                  <c:v>10081.11443970275</c:v>
                </c:pt>
                <c:pt idx="87">
                  <c:v>10081.11443970275</c:v>
                </c:pt>
                <c:pt idx="88">
                  <c:v>10081.11443970275</c:v>
                </c:pt>
                <c:pt idx="89">
                  <c:v>10081.11443970275</c:v>
                </c:pt>
                <c:pt idx="90">
                  <c:v>10081.11443970275</c:v>
                </c:pt>
                <c:pt idx="91">
                  <c:v>10081.11443970275</c:v>
                </c:pt>
                <c:pt idx="92">
                  <c:v>10081.11443970275</c:v>
                </c:pt>
                <c:pt idx="93">
                  <c:v>10081.11443970275</c:v>
                </c:pt>
                <c:pt idx="94">
                  <c:v>10081.11443970275</c:v>
                </c:pt>
                <c:pt idx="95">
                  <c:v>10081.11443970275</c:v>
                </c:pt>
                <c:pt idx="96">
                  <c:v>10081.11443970275</c:v>
                </c:pt>
                <c:pt idx="97">
                  <c:v>10081.11443970275</c:v>
                </c:pt>
                <c:pt idx="98">
                  <c:v>10081.11443970275</c:v>
                </c:pt>
                <c:pt idx="99">
                  <c:v>10081.11443970275</c:v>
                </c:pt>
                <c:pt idx="100">
                  <c:v>10081.11443970275</c:v>
                </c:pt>
                <c:pt idx="101">
                  <c:v>10081.11443970275</c:v>
                </c:pt>
                <c:pt idx="102">
                  <c:v>10081.11443970275</c:v>
                </c:pt>
                <c:pt idx="103">
                  <c:v>10081.11443970275</c:v>
                </c:pt>
                <c:pt idx="104">
                  <c:v>10081.11443970275</c:v>
                </c:pt>
                <c:pt idx="105">
                  <c:v>10081.11443970275</c:v>
                </c:pt>
                <c:pt idx="106">
                  <c:v>10081.11443970275</c:v>
                </c:pt>
                <c:pt idx="107">
                  <c:v>10081.11443970275</c:v>
                </c:pt>
                <c:pt idx="108">
                  <c:v>10081.11443970275</c:v>
                </c:pt>
                <c:pt idx="109">
                  <c:v>10081.11443970275</c:v>
                </c:pt>
                <c:pt idx="110">
                  <c:v>10081.11443970275</c:v>
                </c:pt>
                <c:pt idx="111">
                  <c:v>10081.11443970275</c:v>
                </c:pt>
                <c:pt idx="112">
                  <c:v>10081.11443970275</c:v>
                </c:pt>
                <c:pt idx="113">
                  <c:v>10081.11443970275</c:v>
                </c:pt>
                <c:pt idx="114">
                  <c:v>10081.11443970275</c:v>
                </c:pt>
                <c:pt idx="115">
                  <c:v>10081.11443970275</c:v>
                </c:pt>
                <c:pt idx="116">
                  <c:v>10081.11443970275</c:v>
                </c:pt>
                <c:pt idx="117">
                  <c:v>10081.11443970275</c:v>
                </c:pt>
                <c:pt idx="118">
                  <c:v>10081.11443970275</c:v>
                </c:pt>
                <c:pt idx="119">
                  <c:v>10081.11443970275</c:v>
                </c:pt>
                <c:pt idx="120">
                  <c:v>10081.11443970275</c:v>
                </c:pt>
                <c:pt idx="121">
                  <c:v>10081.11443970275</c:v>
                </c:pt>
                <c:pt idx="122">
                  <c:v>10081.11443970275</c:v>
                </c:pt>
                <c:pt idx="123">
                  <c:v>10081.11443970275</c:v>
                </c:pt>
                <c:pt idx="124">
                  <c:v>10081.11443970275</c:v>
                </c:pt>
                <c:pt idx="125">
                  <c:v>10081.11443970275</c:v>
                </c:pt>
                <c:pt idx="126">
                  <c:v>10081.11443970275</c:v>
                </c:pt>
                <c:pt idx="127">
                  <c:v>10081.11443970275</c:v>
                </c:pt>
                <c:pt idx="128">
                  <c:v>10081.11443970275</c:v>
                </c:pt>
                <c:pt idx="129">
                  <c:v>10081.11443970275</c:v>
                </c:pt>
                <c:pt idx="130">
                  <c:v>10081.11443970275</c:v>
                </c:pt>
                <c:pt idx="131">
                  <c:v>10081.11443970275</c:v>
                </c:pt>
                <c:pt idx="132">
                  <c:v>10081.11443970275</c:v>
                </c:pt>
                <c:pt idx="133">
                  <c:v>10081.11443970275</c:v>
                </c:pt>
                <c:pt idx="134">
                  <c:v>10081.11443970275</c:v>
                </c:pt>
                <c:pt idx="135">
                  <c:v>10081.11443970275</c:v>
                </c:pt>
                <c:pt idx="136">
                  <c:v>10081.11443970275</c:v>
                </c:pt>
                <c:pt idx="137">
                  <c:v>10081.11443970275</c:v>
                </c:pt>
                <c:pt idx="138">
                  <c:v>10081.11443970275</c:v>
                </c:pt>
                <c:pt idx="139">
                  <c:v>10081.11443970275</c:v>
                </c:pt>
                <c:pt idx="140">
                  <c:v>10081.11443970275</c:v>
                </c:pt>
                <c:pt idx="141">
                  <c:v>10081.11443970275</c:v>
                </c:pt>
                <c:pt idx="142">
                  <c:v>10081.11443970275</c:v>
                </c:pt>
                <c:pt idx="143">
                  <c:v>10081.11443970275</c:v>
                </c:pt>
                <c:pt idx="144">
                  <c:v>10081.11443970275</c:v>
                </c:pt>
                <c:pt idx="145">
                  <c:v>10081.11443970275</c:v>
                </c:pt>
                <c:pt idx="146">
                  <c:v>10081.11443970275</c:v>
                </c:pt>
                <c:pt idx="147">
                  <c:v>10081.11443970275</c:v>
                </c:pt>
                <c:pt idx="148">
                  <c:v>10081.11443970275</c:v>
                </c:pt>
                <c:pt idx="149">
                  <c:v>10081.11443970275</c:v>
                </c:pt>
                <c:pt idx="150">
                  <c:v>10081.11443970275</c:v>
                </c:pt>
                <c:pt idx="151">
                  <c:v>10081.11443970275</c:v>
                </c:pt>
                <c:pt idx="152">
                  <c:v>10081.11443970275</c:v>
                </c:pt>
                <c:pt idx="153">
                  <c:v>10081.11443970275</c:v>
                </c:pt>
                <c:pt idx="154">
                  <c:v>10081.11443970275</c:v>
                </c:pt>
                <c:pt idx="155">
                  <c:v>10081.11443970275</c:v>
                </c:pt>
                <c:pt idx="156">
                  <c:v>10081.11443970275</c:v>
                </c:pt>
                <c:pt idx="157">
                  <c:v>10081.11443970275</c:v>
                </c:pt>
                <c:pt idx="158">
                  <c:v>10081.11443970275</c:v>
                </c:pt>
                <c:pt idx="159">
                  <c:v>10081.11443970275</c:v>
                </c:pt>
                <c:pt idx="160">
                  <c:v>10081.11443970275</c:v>
                </c:pt>
                <c:pt idx="161">
                  <c:v>10081.11443970275</c:v>
                </c:pt>
                <c:pt idx="162">
                  <c:v>10081.11443970275</c:v>
                </c:pt>
                <c:pt idx="163">
                  <c:v>10081.11443970275</c:v>
                </c:pt>
                <c:pt idx="164">
                  <c:v>10081.11443970275</c:v>
                </c:pt>
                <c:pt idx="165">
                  <c:v>10081.11443970275</c:v>
                </c:pt>
                <c:pt idx="166">
                  <c:v>10081.11443970275</c:v>
                </c:pt>
                <c:pt idx="167">
                  <c:v>10081.11443970275</c:v>
                </c:pt>
                <c:pt idx="168">
                  <c:v>10081.11443970275</c:v>
                </c:pt>
                <c:pt idx="169">
                  <c:v>10081.11443970275</c:v>
                </c:pt>
                <c:pt idx="170">
                  <c:v>10081.11443970275</c:v>
                </c:pt>
                <c:pt idx="171">
                  <c:v>10081.11443970275</c:v>
                </c:pt>
                <c:pt idx="172">
                  <c:v>10081.11443970275</c:v>
                </c:pt>
                <c:pt idx="173">
                  <c:v>10081.11443970275</c:v>
                </c:pt>
                <c:pt idx="174">
                  <c:v>10081.11443970275</c:v>
                </c:pt>
                <c:pt idx="175">
                  <c:v>10081.11443970275</c:v>
                </c:pt>
                <c:pt idx="176">
                  <c:v>10081.11443970275</c:v>
                </c:pt>
                <c:pt idx="177">
                  <c:v>10081.11443970275</c:v>
                </c:pt>
                <c:pt idx="178">
                  <c:v>10081.11443970275</c:v>
                </c:pt>
                <c:pt idx="179">
                  <c:v>10081.11443970275</c:v>
                </c:pt>
                <c:pt idx="180">
                  <c:v>10081.11443970275</c:v>
                </c:pt>
                <c:pt idx="181">
                  <c:v>10081.11443970275</c:v>
                </c:pt>
                <c:pt idx="182">
                  <c:v>10081.11443970275</c:v>
                </c:pt>
                <c:pt idx="183">
                  <c:v>10081.11443970275</c:v>
                </c:pt>
                <c:pt idx="184">
                  <c:v>10081.11443970275</c:v>
                </c:pt>
                <c:pt idx="185">
                  <c:v>10081.11443970275</c:v>
                </c:pt>
                <c:pt idx="186">
                  <c:v>10081.11443970275</c:v>
                </c:pt>
                <c:pt idx="187">
                  <c:v>10081.11443970275</c:v>
                </c:pt>
                <c:pt idx="188">
                  <c:v>10081.11443970275</c:v>
                </c:pt>
                <c:pt idx="189">
                  <c:v>10081.11443970275</c:v>
                </c:pt>
                <c:pt idx="190">
                  <c:v>10081.11443970275</c:v>
                </c:pt>
                <c:pt idx="191">
                  <c:v>10081.11443970275</c:v>
                </c:pt>
                <c:pt idx="192">
                  <c:v>10081.11443970275</c:v>
                </c:pt>
                <c:pt idx="193">
                  <c:v>10081.11443970275</c:v>
                </c:pt>
                <c:pt idx="194">
                  <c:v>10081.11443970275</c:v>
                </c:pt>
                <c:pt idx="195">
                  <c:v>10081.11443970275</c:v>
                </c:pt>
                <c:pt idx="196">
                  <c:v>10081.11443970275</c:v>
                </c:pt>
                <c:pt idx="197">
                  <c:v>10081.11443970275</c:v>
                </c:pt>
                <c:pt idx="198">
                  <c:v>10081.11443970275</c:v>
                </c:pt>
                <c:pt idx="199">
                  <c:v>10081.11443970275</c:v>
                </c:pt>
                <c:pt idx="200">
                  <c:v>10081.11443970275</c:v>
                </c:pt>
                <c:pt idx="201">
                  <c:v>10081.11443970275</c:v>
                </c:pt>
                <c:pt idx="202">
                  <c:v>10081.11443970275</c:v>
                </c:pt>
                <c:pt idx="203">
                  <c:v>10081.11443970275</c:v>
                </c:pt>
                <c:pt idx="204">
                  <c:v>10081.11443970275</c:v>
                </c:pt>
                <c:pt idx="205">
                  <c:v>10081.11443970275</c:v>
                </c:pt>
                <c:pt idx="206">
                  <c:v>10081.11443970275</c:v>
                </c:pt>
                <c:pt idx="207">
                  <c:v>10081.11443970275</c:v>
                </c:pt>
                <c:pt idx="208">
                  <c:v>10081.11443970275</c:v>
                </c:pt>
                <c:pt idx="209">
                  <c:v>10081.11443970275</c:v>
                </c:pt>
                <c:pt idx="210">
                  <c:v>10081.11443970275</c:v>
                </c:pt>
                <c:pt idx="211">
                  <c:v>10081.11443970275</c:v>
                </c:pt>
                <c:pt idx="212">
                  <c:v>10081.11443970275</c:v>
                </c:pt>
                <c:pt idx="213">
                  <c:v>10081.11443970275</c:v>
                </c:pt>
                <c:pt idx="214">
                  <c:v>10081.11443970275</c:v>
                </c:pt>
                <c:pt idx="215">
                  <c:v>10081.11443970275</c:v>
                </c:pt>
                <c:pt idx="216">
                  <c:v>10081.11443970275</c:v>
                </c:pt>
                <c:pt idx="217">
                  <c:v>10081.11443970275</c:v>
                </c:pt>
                <c:pt idx="218">
                  <c:v>10081.11443970275</c:v>
                </c:pt>
                <c:pt idx="219">
                  <c:v>10081.11443970275</c:v>
                </c:pt>
                <c:pt idx="220">
                  <c:v>10081.11443970275</c:v>
                </c:pt>
                <c:pt idx="221">
                  <c:v>10081.11443970275</c:v>
                </c:pt>
                <c:pt idx="222">
                  <c:v>10081.11443970275</c:v>
                </c:pt>
                <c:pt idx="223">
                  <c:v>10081.11443970275</c:v>
                </c:pt>
                <c:pt idx="224">
                  <c:v>10081.11443970275</c:v>
                </c:pt>
                <c:pt idx="225">
                  <c:v>10081.11443970275</c:v>
                </c:pt>
                <c:pt idx="226">
                  <c:v>10081.11443970275</c:v>
                </c:pt>
                <c:pt idx="227">
                  <c:v>10081.11443970275</c:v>
                </c:pt>
                <c:pt idx="228">
                  <c:v>10081.11443970275</c:v>
                </c:pt>
                <c:pt idx="229">
                  <c:v>10081.11443970275</c:v>
                </c:pt>
                <c:pt idx="230">
                  <c:v>10081.11443970275</c:v>
                </c:pt>
                <c:pt idx="231">
                  <c:v>10081.11443970275</c:v>
                </c:pt>
                <c:pt idx="232">
                  <c:v>10081.11443970275</c:v>
                </c:pt>
                <c:pt idx="233">
                  <c:v>10081.11443970275</c:v>
                </c:pt>
                <c:pt idx="234">
                  <c:v>10081.11443970275</c:v>
                </c:pt>
                <c:pt idx="235">
                  <c:v>10081.11443970275</c:v>
                </c:pt>
                <c:pt idx="236">
                  <c:v>10081.11443970275</c:v>
                </c:pt>
                <c:pt idx="237">
                  <c:v>10081.11443970275</c:v>
                </c:pt>
                <c:pt idx="238">
                  <c:v>10081.11443970275</c:v>
                </c:pt>
                <c:pt idx="239">
                  <c:v>10081.11443970275</c:v>
                </c:pt>
                <c:pt idx="240">
                  <c:v>10081.11443970275</c:v>
                </c:pt>
                <c:pt idx="241">
                  <c:v>10081.11443970275</c:v>
                </c:pt>
                <c:pt idx="242">
                  <c:v>10081.11443970275</c:v>
                </c:pt>
                <c:pt idx="243">
                  <c:v>10081.11443970275</c:v>
                </c:pt>
                <c:pt idx="244">
                  <c:v>10081.11443970275</c:v>
                </c:pt>
                <c:pt idx="245">
                  <c:v>10081.11443970275</c:v>
                </c:pt>
                <c:pt idx="246">
                  <c:v>10081.11443970275</c:v>
                </c:pt>
                <c:pt idx="247">
                  <c:v>10081.11443970275</c:v>
                </c:pt>
                <c:pt idx="248">
                  <c:v>10081.11443970275</c:v>
                </c:pt>
                <c:pt idx="249">
                  <c:v>10081.11443970275</c:v>
                </c:pt>
                <c:pt idx="250">
                  <c:v>10081.11443970275</c:v>
                </c:pt>
                <c:pt idx="251">
                  <c:v>10081.11443970275</c:v>
                </c:pt>
                <c:pt idx="252">
                  <c:v>10081.11443970275</c:v>
                </c:pt>
                <c:pt idx="253">
                  <c:v>10081.11443970275</c:v>
                </c:pt>
                <c:pt idx="254">
                  <c:v>10081.11443970275</c:v>
                </c:pt>
                <c:pt idx="255">
                  <c:v>10081.11443970275</c:v>
                </c:pt>
                <c:pt idx="256">
                  <c:v>10081.11443970275</c:v>
                </c:pt>
                <c:pt idx="257">
                  <c:v>10081.11443970275</c:v>
                </c:pt>
                <c:pt idx="258">
                  <c:v>10081.11443970275</c:v>
                </c:pt>
                <c:pt idx="259">
                  <c:v>10081.11443970275</c:v>
                </c:pt>
                <c:pt idx="260">
                  <c:v>10081.11443970275</c:v>
                </c:pt>
                <c:pt idx="261">
                  <c:v>10081.11443970275</c:v>
                </c:pt>
                <c:pt idx="262">
                  <c:v>10081.11443970275</c:v>
                </c:pt>
                <c:pt idx="263">
                  <c:v>10081.11443970275</c:v>
                </c:pt>
                <c:pt idx="264">
                  <c:v>10081.11443970275</c:v>
                </c:pt>
                <c:pt idx="265">
                  <c:v>10081.11443970275</c:v>
                </c:pt>
                <c:pt idx="266">
                  <c:v>10081.11443970275</c:v>
                </c:pt>
                <c:pt idx="267">
                  <c:v>10081.11443970275</c:v>
                </c:pt>
                <c:pt idx="268">
                  <c:v>10081.11443970275</c:v>
                </c:pt>
                <c:pt idx="269">
                  <c:v>10081.11443970275</c:v>
                </c:pt>
                <c:pt idx="270">
                  <c:v>10081.11443970275</c:v>
                </c:pt>
                <c:pt idx="271">
                  <c:v>10081.11443970275</c:v>
                </c:pt>
                <c:pt idx="272">
                  <c:v>10081.11443970275</c:v>
                </c:pt>
                <c:pt idx="273">
                  <c:v>10081.11443970275</c:v>
                </c:pt>
                <c:pt idx="274">
                  <c:v>10081.11443970275</c:v>
                </c:pt>
                <c:pt idx="275">
                  <c:v>10081.11443970275</c:v>
                </c:pt>
                <c:pt idx="276">
                  <c:v>10081.11443970275</c:v>
                </c:pt>
                <c:pt idx="277">
                  <c:v>10081.11443970275</c:v>
                </c:pt>
                <c:pt idx="278">
                  <c:v>10081.11443970275</c:v>
                </c:pt>
                <c:pt idx="279">
                  <c:v>10081.11443970275</c:v>
                </c:pt>
                <c:pt idx="280">
                  <c:v>10081.11443970275</c:v>
                </c:pt>
                <c:pt idx="281">
                  <c:v>10081.11443970275</c:v>
                </c:pt>
                <c:pt idx="282">
                  <c:v>10081.11443970275</c:v>
                </c:pt>
                <c:pt idx="283">
                  <c:v>10081.11443970275</c:v>
                </c:pt>
                <c:pt idx="284">
                  <c:v>10081.11443970275</c:v>
                </c:pt>
                <c:pt idx="285">
                  <c:v>10081.11443970275</c:v>
                </c:pt>
                <c:pt idx="286">
                  <c:v>10081.11443970275</c:v>
                </c:pt>
                <c:pt idx="287">
                  <c:v>10081.11443970275</c:v>
                </c:pt>
                <c:pt idx="288">
                  <c:v>10081.11443970275</c:v>
                </c:pt>
                <c:pt idx="289">
                  <c:v>10081.11443970275</c:v>
                </c:pt>
                <c:pt idx="290">
                  <c:v>10081.11443970275</c:v>
                </c:pt>
                <c:pt idx="291">
                  <c:v>10081.11443970275</c:v>
                </c:pt>
                <c:pt idx="292">
                  <c:v>10081.11443970275</c:v>
                </c:pt>
                <c:pt idx="293">
                  <c:v>10081.11443970275</c:v>
                </c:pt>
                <c:pt idx="294">
                  <c:v>10081.11443970275</c:v>
                </c:pt>
                <c:pt idx="295">
                  <c:v>10081.11443970275</c:v>
                </c:pt>
                <c:pt idx="296">
                  <c:v>10081.11443970275</c:v>
                </c:pt>
                <c:pt idx="297">
                  <c:v>10081.11443970275</c:v>
                </c:pt>
                <c:pt idx="298">
                  <c:v>10081.11443970275</c:v>
                </c:pt>
                <c:pt idx="299">
                  <c:v>10081.11443970275</c:v>
                </c:pt>
                <c:pt idx="300">
                  <c:v>10081.11443970275</c:v>
                </c:pt>
                <c:pt idx="301">
                  <c:v>10081.11443970275</c:v>
                </c:pt>
                <c:pt idx="302">
                  <c:v>10081.11443970275</c:v>
                </c:pt>
                <c:pt idx="303">
                  <c:v>10081.11443970275</c:v>
                </c:pt>
                <c:pt idx="304">
                  <c:v>10081.11443970275</c:v>
                </c:pt>
                <c:pt idx="305">
                  <c:v>10081.11443970275</c:v>
                </c:pt>
                <c:pt idx="306">
                  <c:v>10081.11443970275</c:v>
                </c:pt>
                <c:pt idx="307">
                  <c:v>10081.11443970275</c:v>
                </c:pt>
                <c:pt idx="308">
                  <c:v>10081.11443970275</c:v>
                </c:pt>
                <c:pt idx="309">
                  <c:v>10081.11443970275</c:v>
                </c:pt>
                <c:pt idx="310">
                  <c:v>10081.11443970275</c:v>
                </c:pt>
                <c:pt idx="311">
                  <c:v>10081.11443970275</c:v>
                </c:pt>
                <c:pt idx="312">
                  <c:v>10081.11443970275</c:v>
                </c:pt>
                <c:pt idx="313">
                  <c:v>10081.11443970275</c:v>
                </c:pt>
                <c:pt idx="314">
                  <c:v>10081.11443970275</c:v>
                </c:pt>
                <c:pt idx="315">
                  <c:v>10081.11443970275</c:v>
                </c:pt>
                <c:pt idx="316">
                  <c:v>10081.11443970275</c:v>
                </c:pt>
                <c:pt idx="317">
                  <c:v>10081.11443970275</c:v>
                </c:pt>
                <c:pt idx="318">
                  <c:v>10081.11443970275</c:v>
                </c:pt>
                <c:pt idx="319">
                  <c:v>10081.11443970275</c:v>
                </c:pt>
                <c:pt idx="320">
                  <c:v>10081.11443970275</c:v>
                </c:pt>
                <c:pt idx="321">
                  <c:v>10081.11443970275</c:v>
                </c:pt>
                <c:pt idx="322">
                  <c:v>10081.11443970275</c:v>
                </c:pt>
                <c:pt idx="323">
                  <c:v>10081.11443970275</c:v>
                </c:pt>
                <c:pt idx="324">
                  <c:v>10081.11443970275</c:v>
                </c:pt>
                <c:pt idx="325">
                  <c:v>10081.11443970275</c:v>
                </c:pt>
                <c:pt idx="326">
                  <c:v>10081.11443970275</c:v>
                </c:pt>
                <c:pt idx="327">
                  <c:v>10081.11443970275</c:v>
                </c:pt>
                <c:pt idx="328">
                  <c:v>10081.11443970275</c:v>
                </c:pt>
                <c:pt idx="329">
                  <c:v>10081.11443970275</c:v>
                </c:pt>
                <c:pt idx="330">
                  <c:v>10081.11443970275</c:v>
                </c:pt>
                <c:pt idx="331">
                  <c:v>10081.11443970275</c:v>
                </c:pt>
                <c:pt idx="332">
                  <c:v>10081.11443970275</c:v>
                </c:pt>
                <c:pt idx="333">
                  <c:v>10081.11443970275</c:v>
                </c:pt>
                <c:pt idx="334">
                  <c:v>10081.11443970275</c:v>
                </c:pt>
                <c:pt idx="335">
                  <c:v>10081.11443970275</c:v>
                </c:pt>
                <c:pt idx="336">
                  <c:v>10081.11443970275</c:v>
                </c:pt>
                <c:pt idx="337">
                  <c:v>10081.11443970275</c:v>
                </c:pt>
                <c:pt idx="338">
                  <c:v>10081.11443970275</c:v>
                </c:pt>
                <c:pt idx="339">
                  <c:v>10081.11443970275</c:v>
                </c:pt>
                <c:pt idx="340">
                  <c:v>10081.11443970275</c:v>
                </c:pt>
                <c:pt idx="341">
                  <c:v>10081.11443970275</c:v>
                </c:pt>
                <c:pt idx="342">
                  <c:v>10081.11443970275</c:v>
                </c:pt>
                <c:pt idx="343">
                  <c:v>10081.11443970275</c:v>
                </c:pt>
                <c:pt idx="344">
                  <c:v>10081.11443970275</c:v>
                </c:pt>
                <c:pt idx="345">
                  <c:v>10081.11443970275</c:v>
                </c:pt>
                <c:pt idx="346">
                  <c:v>10081.11443970275</c:v>
                </c:pt>
                <c:pt idx="347">
                  <c:v>10081.11443970275</c:v>
                </c:pt>
                <c:pt idx="348">
                  <c:v>10081.11443970275</c:v>
                </c:pt>
                <c:pt idx="349">
                  <c:v>10081.11443970275</c:v>
                </c:pt>
                <c:pt idx="350">
                  <c:v>10081.11443970275</c:v>
                </c:pt>
                <c:pt idx="351">
                  <c:v>10081.11443970275</c:v>
                </c:pt>
                <c:pt idx="352">
                  <c:v>10081.11443970275</c:v>
                </c:pt>
                <c:pt idx="353">
                  <c:v>10081.11443970275</c:v>
                </c:pt>
                <c:pt idx="354">
                  <c:v>10081.11443970275</c:v>
                </c:pt>
                <c:pt idx="355">
                  <c:v>10081.11443970275</c:v>
                </c:pt>
                <c:pt idx="356">
                  <c:v>10081.11443970275</c:v>
                </c:pt>
                <c:pt idx="357">
                  <c:v>10081.11443970275</c:v>
                </c:pt>
                <c:pt idx="358">
                  <c:v>10081.11443970275</c:v>
                </c:pt>
                <c:pt idx="359">
                  <c:v>10081.11443970275</c:v>
                </c:pt>
                <c:pt idx="360">
                  <c:v>10081.11443970275</c:v>
                </c:pt>
                <c:pt idx="361">
                  <c:v>10081.11443970275</c:v>
                </c:pt>
                <c:pt idx="362">
                  <c:v>10081.11443970275</c:v>
                </c:pt>
                <c:pt idx="363">
                  <c:v>10081.11443970275</c:v>
                </c:pt>
                <c:pt idx="364">
                  <c:v>10081.11443970275</c:v>
                </c:pt>
                <c:pt idx="365">
                  <c:v>10081.11443970275</c:v>
                </c:pt>
                <c:pt idx="366">
                  <c:v>10081.11443970275</c:v>
                </c:pt>
                <c:pt idx="367">
                  <c:v>10081.11443970275</c:v>
                </c:pt>
                <c:pt idx="368">
                  <c:v>10081.11443970275</c:v>
                </c:pt>
                <c:pt idx="369">
                  <c:v>10081.11443970275</c:v>
                </c:pt>
                <c:pt idx="370">
                  <c:v>10081.11443970275</c:v>
                </c:pt>
                <c:pt idx="371">
                  <c:v>10081.11443970275</c:v>
                </c:pt>
                <c:pt idx="372">
                  <c:v>10081.11443970275</c:v>
                </c:pt>
                <c:pt idx="373">
                  <c:v>10081.11443970275</c:v>
                </c:pt>
                <c:pt idx="374">
                  <c:v>10081.11443970275</c:v>
                </c:pt>
                <c:pt idx="375">
                  <c:v>10081.11443970275</c:v>
                </c:pt>
                <c:pt idx="376">
                  <c:v>10081.11443970275</c:v>
                </c:pt>
                <c:pt idx="377">
                  <c:v>10081.11443970275</c:v>
                </c:pt>
                <c:pt idx="378">
                  <c:v>10081.11443970275</c:v>
                </c:pt>
                <c:pt idx="379">
                  <c:v>10081.11443970275</c:v>
                </c:pt>
                <c:pt idx="380">
                  <c:v>10081.11443970275</c:v>
                </c:pt>
                <c:pt idx="381">
                  <c:v>10081.11443970275</c:v>
                </c:pt>
                <c:pt idx="382">
                  <c:v>10081.11443970275</c:v>
                </c:pt>
                <c:pt idx="383">
                  <c:v>10081.11443970275</c:v>
                </c:pt>
                <c:pt idx="384">
                  <c:v>10081.11443970275</c:v>
                </c:pt>
                <c:pt idx="385">
                  <c:v>10081.11443970275</c:v>
                </c:pt>
                <c:pt idx="386">
                  <c:v>10081.11443970275</c:v>
                </c:pt>
                <c:pt idx="387">
                  <c:v>10081.11443970275</c:v>
                </c:pt>
                <c:pt idx="388">
                  <c:v>10081.11443970275</c:v>
                </c:pt>
                <c:pt idx="389">
                  <c:v>10081.11443970275</c:v>
                </c:pt>
                <c:pt idx="390">
                  <c:v>10081.11443970275</c:v>
                </c:pt>
                <c:pt idx="391">
                  <c:v>10081.11443970275</c:v>
                </c:pt>
                <c:pt idx="392">
                  <c:v>10081.11443970275</c:v>
                </c:pt>
                <c:pt idx="393">
                  <c:v>10081.11443970275</c:v>
                </c:pt>
                <c:pt idx="394">
                  <c:v>10081.11443970275</c:v>
                </c:pt>
                <c:pt idx="395">
                  <c:v>10081.11443970275</c:v>
                </c:pt>
                <c:pt idx="396">
                  <c:v>10081.11443970275</c:v>
                </c:pt>
                <c:pt idx="397">
                  <c:v>10081.11443970275</c:v>
                </c:pt>
                <c:pt idx="398">
                  <c:v>10081.11443970275</c:v>
                </c:pt>
                <c:pt idx="399">
                  <c:v>10081.11443970275</c:v>
                </c:pt>
                <c:pt idx="400">
                  <c:v>10081.11443970275</c:v>
                </c:pt>
                <c:pt idx="401">
                  <c:v>10081.11443970275</c:v>
                </c:pt>
                <c:pt idx="402">
                  <c:v>10081.11443970275</c:v>
                </c:pt>
                <c:pt idx="403">
                  <c:v>10081.11443970275</c:v>
                </c:pt>
                <c:pt idx="404">
                  <c:v>10081.11443970275</c:v>
                </c:pt>
                <c:pt idx="405">
                  <c:v>10081.11443970275</c:v>
                </c:pt>
                <c:pt idx="406">
                  <c:v>10081.11443970275</c:v>
                </c:pt>
                <c:pt idx="407">
                  <c:v>10081.11443970275</c:v>
                </c:pt>
                <c:pt idx="408">
                  <c:v>10081.11443970275</c:v>
                </c:pt>
                <c:pt idx="409">
                  <c:v>10081.11443970275</c:v>
                </c:pt>
                <c:pt idx="410">
                  <c:v>10081.11443970275</c:v>
                </c:pt>
                <c:pt idx="411">
                  <c:v>10081.11443970275</c:v>
                </c:pt>
                <c:pt idx="412">
                  <c:v>10081.11443970275</c:v>
                </c:pt>
                <c:pt idx="413">
                  <c:v>10081.11443970275</c:v>
                </c:pt>
                <c:pt idx="414">
                  <c:v>10081.11443970275</c:v>
                </c:pt>
                <c:pt idx="415">
                  <c:v>10081.11443970275</c:v>
                </c:pt>
                <c:pt idx="416">
                  <c:v>10081.11443970275</c:v>
                </c:pt>
                <c:pt idx="417">
                  <c:v>10081.11443970275</c:v>
                </c:pt>
                <c:pt idx="418">
                  <c:v>10081.11443970275</c:v>
                </c:pt>
                <c:pt idx="419">
                  <c:v>10081.11443970275</c:v>
                </c:pt>
                <c:pt idx="420">
                  <c:v>10081.11443970275</c:v>
                </c:pt>
                <c:pt idx="421">
                  <c:v>10081.11443970275</c:v>
                </c:pt>
                <c:pt idx="422">
                  <c:v>10081.11443970275</c:v>
                </c:pt>
                <c:pt idx="423">
                  <c:v>10081.11443970275</c:v>
                </c:pt>
                <c:pt idx="424">
                  <c:v>10081.11443970275</c:v>
                </c:pt>
                <c:pt idx="425">
                  <c:v>10081.11443970275</c:v>
                </c:pt>
                <c:pt idx="426">
                  <c:v>10081.11443970275</c:v>
                </c:pt>
                <c:pt idx="427">
                  <c:v>10081.11443970275</c:v>
                </c:pt>
                <c:pt idx="428">
                  <c:v>10081.11443970275</c:v>
                </c:pt>
                <c:pt idx="429">
                  <c:v>10081.11443970275</c:v>
                </c:pt>
                <c:pt idx="430">
                  <c:v>10081.11443970275</c:v>
                </c:pt>
                <c:pt idx="431">
                  <c:v>10081.11443970275</c:v>
                </c:pt>
                <c:pt idx="432">
                  <c:v>10081.11443970275</c:v>
                </c:pt>
                <c:pt idx="433">
                  <c:v>10081.11443970275</c:v>
                </c:pt>
                <c:pt idx="434">
                  <c:v>10081.11443970275</c:v>
                </c:pt>
                <c:pt idx="435">
                  <c:v>10081.11443970275</c:v>
                </c:pt>
                <c:pt idx="436">
                  <c:v>10081.11443970275</c:v>
                </c:pt>
                <c:pt idx="437">
                  <c:v>10081.11443970275</c:v>
                </c:pt>
                <c:pt idx="438">
                  <c:v>10081.11443970275</c:v>
                </c:pt>
                <c:pt idx="439">
                  <c:v>10081.11443970275</c:v>
                </c:pt>
                <c:pt idx="440">
                  <c:v>10081.11443970275</c:v>
                </c:pt>
                <c:pt idx="441">
                  <c:v>10081.11443970275</c:v>
                </c:pt>
                <c:pt idx="442">
                  <c:v>10081.11443970275</c:v>
                </c:pt>
                <c:pt idx="443">
                  <c:v>10081.11443970275</c:v>
                </c:pt>
                <c:pt idx="444">
                  <c:v>10081.11443970275</c:v>
                </c:pt>
                <c:pt idx="445">
                  <c:v>10081.11443970275</c:v>
                </c:pt>
                <c:pt idx="446">
                  <c:v>10081.11443970275</c:v>
                </c:pt>
                <c:pt idx="447">
                  <c:v>10081.11443970275</c:v>
                </c:pt>
                <c:pt idx="448">
                  <c:v>10081.11443970275</c:v>
                </c:pt>
                <c:pt idx="449">
                  <c:v>10081.11443970275</c:v>
                </c:pt>
                <c:pt idx="450">
                  <c:v>10081.11443970275</c:v>
                </c:pt>
                <c:pt idx="451">
                  <c:v>10081.11443970275</c:v>
                </c:pt>
                <c:pt idx="452">
                  <c:v>10081.11443970275</c:v>
                </c:pt>
                <c:pt idx="453">
                  <c:v>10081.11443970275</c:v>
                </c:pt>
                <c:pt idx="454">
                  <c:v>10081.11443970275</c:v>
                </c:pt>
                <c:pt idx="455">
                  <c:v>10081.11443970275</c:v>
                </c:pt>
                <c:pt idx="456">
                  <c:v>10081.11443970275</c:v>
                </c:pt>
                <c:pt idx="457">
                  <c:v>10081.11443970275</c:v>
                </c:pt>
                <c:pt idx="458">
                  <c:v>10081.11443970275</c:v>
                </c:pt>
                <c:pt idx="459">
                  <c:v>10081.11443970275</c:v>
                </c:pt>
                <c:pt idx="460">
                  <c:v>10081.11443970275</c:v>
                </c:pt>
                <c:pt idx="461">
                  <c:v>10081.11443970275</c:v>
                </c:pt>
                <c:pt idx="462">
                  <c:v>10081.11443970275</c:v>
                </c:pt>
                <c:pt idx="463">
                  <c:v>10081.11443970275</c:v>
                </c:pt>
                <c:pt idx="464">
                  <c:v>10081.11443970275</c:v>
                </c:pt>
                <c:pt idx="465">
                  <c:v>10081.11443970275</c:v>
                </c:pt>
                <c:pt idx="466">
                  <c:v>10081.11443970275</c:v>
                </c:pt>
                <c:pt idx="467">
                  <c:v>10081.11443970275</c:v>
                </c:pt>
                <c:pt idx="468">
                  <c:v>10081.11443970275</c:v>
                </c:pt>
                <c:pt idx="469">
                  <c:v>10081.11443970275</c:v>
                </c:pt>
                <c:pt idx="470">
                  <c:v>10081.11443970275</c:v>
                </c:pt>
                <c:pt idx="471">
                  <c:v>10081.11443970275</c:v>
                </c:pt>
                <c:pt idx="472">
                  <c:v>10081.11443970275</c:v>
                </c:pt>
                <c:pt idx="473">
                  <c:v>10081.11443970275</c:v>
                </c:pt>
                <c:pt idx="474">
                  <c:v>10081.11443970275</c:v>
                </c:pt>
                <c:pt idx="475">
                  <c:v>10081.11443970275</c:v>
                </c:pt>
                <c:pt idx="476">
                  <c:v>10081.11443970275</c:v>
                </c:pt>
                <c:pt idx="477">
                  <c:v>10081.11443970275</c:v>
                </c:pt>
                <c:pt idx="478">
                  <c:v>10081.11443970275</c:v>
                </c:pt>
                <c:pt idx="479">
                  <c:v>10081.11443970275</c:v>
                </c:pt>
                <c:pt idx="480">
                  <c:v>10081.11443970275</c:v>
                </c:pt>
                <c:pt idx="481">
                  <c:v>10081.11443970275</c:v>
                </c:pt>
                <c:pt idx="482">
                  <c:v>10081.11443970275</c:v>
                </c:pt>
                <c:pt idx="483">
                  <c:v>10081.11443970275</c:v>
                </c:pt>
                <c:pt idx="484">
                  <c:v>10081.11443970275</c:v>
                </c:pt>
                <c:pt idx="485">
                  <c:v>10081.11443970275</c:v>
                </c:pt>
                <c:pt idx="486">
                  <c:v>10081.11443970275</c:v>
                </c:pt>
                <c:pt idx="487">
                  <c:v>10081.11443970275</c:v>
                </c:pt>
                <c:pt idx="488">
                  <c:v>10081.11443970275</c:v>
                </c:pt>
                <c:pt idx="489">
                  <c:v>10081.11443970275</c:v>
                </c:pt>
                <c:pt idx="490">
                  <c:v>10081.11443970275</c:v>
                </c:pt>
                <c:pt idx="491">
                  <c:v>10081.11443970275</c:v>
                </c:pt>
                <c:pt idx="492">
                  <c:v>10081.11443970275</c:v>
                </c:pt>
                <c:pt idx="493">
                  <c:v>10081.11443970275</c:v>
                </c:pt>
                <c:pt idx="494">
                  <c:v>10081.11443970275</c:v>
                </c:pt>
                <c:pt idx="495">
                  <c:v>10081.11443970275</c:v>
                </c:pt>
                <c:pt idx="496">
                  <c:v>10081.11443970275</c:v>
                </c:pt>
                <c:pt idx="497">
                  <c:v>10081.11443970275</c:v>
                </c:pt>
                <c:pt idx="498">
                  <c:v>10081.11443970275</c:v>
                </c:pt>
                <c:pt idx="499">
                  <c:v>10081.11443970275</c:v>
                </c:pt>
                <c:pt idx="500">
                  <c:v>10081.11443970275</c:v>
                </c:pt>
                <c:pt idx="501">
                  <c:v>10081.11443970275</c:v>
                </c:pt>
                <c:pt idx="502">
                  <c:v>10081.11443970275</c:v>
                </c:pt>
                <c:pt idx="503">
                  <c:v>10081.11443970275</c:v>
                </c:pt>
                <c:pt idx="504">
                  <c:v>10081.11443970275</c:v>
                </c:pt>
                <c:pt idx="505">
                  <c:v>10081.11443970275</c:v>
                </c:pt>
                <c:pt idx="506">
                  <c:v>10081.11443970275</c:v>
                </c:pt>
                <c:pt idx="507">
                  <c:v>10081.11443970275</c:v>
                </c:pt>
                <c:pt idx="508">
                  <c:v>10081.11443970275</c:v>
                </c:pt>
                <c:pt idx="509">
                  <c:v>10081.11443970275</c:v>
                </c:pt>
                <c:pt idx="510">
                  <c:v>10081.11443970275</c:v>
                </c:pt>
                <c:pt idx="511">
                  <c:v>10081.11443970275</c:v>
                </c:pt>
                <c:pt idx="512">
                  <c:v>10081.11443970275</c:v>
                </c:pt>
                <c:pt idx="513">
                  <c:v>10081.11443970275</c:v>
                </c:pt>
                <c:pt idx="514">
                  <c:v>10081.11443970275</c:v>
                </c:pt>
                <c:pt idx="515">
                  <c:v>10081.11443970275</c:v>
                </c:pt>
                <c:pt idx="516">
                  <c:v>10081.11443970275</c:v>
                </c:pt>
                <c:pt idx="517">
                  <c:v>10081.11443970275</c:v>
                </c:pt>
                <c:pt idx="518">
                  <c:v>10081.11443970275</c:v>
                </c:pt>
                <c:pt idx="519">
                  <c:v>10081.11443970275</c:v>
                </c:pt>
                <c:pt idx="520">
                  <c:v>10081.11443970275</c:v>
                </c:pt>
                <c:pt idx="521">
                  <c:v>10081.11443970275</c:v>
                </c:pt>
                <c:pt idx="522">
                  <c:v>10081.11443970275</c:v>
                </c:pt>
                <c:pt idx="523">
                  <c:v>10081.11443970275</c:v>
                </c:pt>
                <c:pt idx="524">
                  <c:v>10081.11443970275</c:v>
                </c:pt>
                <c:pt idx="525">
                  <c:v>10081.11443970275</c:v>
                </c:pt>
                <c:pt idx="526">
                  <c:v>10081.11443970275</c:v>
                </c:pt>
                <c:pt idx="527">
                  <c:v>10081.11443970275</c:v>
                </c:pt>
                <c:pt idx="528">
                  <c:v>10081.11443970275</c:v>
                </c:pt>
                <c:pt idx="529">
                  <c:v>10081.11443970275</c:v>
                </c:pt>
                <c:pt idx="530">
                  <c:v>10081.11443970275</c:v>
                </c:pt>
                <c:pt idx="531">
                  <c:v>10081.11443970275</c:v>
                </c:pt>
                <c:pt idx="532">
                  <c:v>10081.11443970275</c:v>
                </c:pt>
                <c:pt idx="533">
                  <c:v>10081.11443970275</c:v>
                </c:pt>
                <c:pt idx="534">
                  <c:v>10081.11443970275</c:v>
                </c:pt>
                <c:pt idx="535">
                  <c:v>10081.11443970275</c:v>
                </c:pt>
                <c:pt idx="536">
                  <c:v>10081.11443970275</c:v>
                </c:pt>
                <c:pt idx="537">
                  <c:v>10081.11443970275</c:v>
                </c:pt>
                <c:pt idx="538">
                  <c:v>10081.11443970275</c:v>
                </c:pt>
                <c:pt idx="539">
                  <c:v>10081.11443970275</c:v>
                </c:pt>
                <c:pt idx="540">
                  <c:v>10081.11443970275</c:v>
                </c:pt>
                <c:pt idx="541">
                  <c:v>10081.11443970275</c:v>
                </c:pt>
                <c:pt idx="542">
                  <c:v>10081.11443970275</c:v>
                </c:pt>
                <c:pt idx="543">
                  <c:v>10081.11443970275</c:v>
                </c:pt>
                <c:pt idx="544">
                  <c:v>10081.11443970275</c:v>
                </c:pt>
                <c:pt idx="545">
                  <c:v>10081.11443970275</c:v>
                </c:pt>
                <c:pt idx="546">
                  <c:v>10081.11443970275</c:v>
                </c:pt>
                <c:pt idx="547">
                  <c:v>10081.11443970275</c:v>
                </c:pt>
                <c:pt idx="548">
                  <c:v>10081.11443970275</c:v>
                </c:pt>
                <c:pt idx="549">
                  <c:v>10081.11443970275</c:v>
                </c:pt>
                <c:pt idx="550">
                  <c:v>10081.11443970275</c:v>
                </c:pt>
                <c:pt idx="551">
                  <c:v>10081.11443970275</c:v>
                </c:pt>
                <c:pt idx="552">
                  <c:v>10081.11443970275</c:v>
                </c:pt>
                <c:pt idx="553">
                  <c:v>10081.11443970275</c:v>
                </c:pt>
                <c:pt idx="554">
                  <c:v>10081.11443970275</c:v>
                </c:pt>
                <c:pt idx="555">
                  <c:v>10081.11443970275</c:v>
                </c:pt>
                <c:pt idx="556">
                  <c:v>10081.11443970275</c:v>
                </c:pt>
                <c:pt idx="557">
                  <c:v>10081.11443970275</c:v>
                </c:pt>
                <c:pt idx="558">
                  <c:v>10081.11443970275</c:v>
                </c:pt>
                <c:pt idx="559">
                  <c:v>10081.11443970275</c:v>
                </c:pt>
                <c:pt idx="560">
                  <c:v>10081.11443970275</c:v>
                </c:pt>
                <c:pt idx="561">
                  <c:v>10081.11443970275</c:v>
                </c:pt>
                <c:pt idx="562">
                  <c:v>10081.11443970275</c:v>
                </c:pt>
                <c:pt idx="563">
                  <c:v>10081.11443970275</c:v>
                </c:pt>
                <c:pt idx="564">
                  <c:v>10081.11443970275</c:v>
                </c:pt>
                <c:pt idx="565">
                  <c:v>10081.11443970275</c:v>
                </c:pt>
                <c:pt idx="566">
                  <c:v>10081.11443970275</c:v>
                </c:pt>
                <c:pt idx="567">
                  <c:v>10081.11443970275</c:v>
                </c:pt>
                <c:pt idx="568">
                  <c:v>10081.11443970275</c:v>
                </c:pt>
                <c:pt idx="569">
                  <c:v>10081.11443970275</c:v>
                </c:pt>
                <c:pt idx="570">
                  <c:v>10081.11443970275</c:v>
                </c:pt>
                <c:pt idx="571">
                  <c:v>10081.11443970275</c:v>
                </c:pt>
                <c:pt idx="572">
                  <c:v>10081.11443970275</c:v>
                </c:pt>
                <c:pt idx="573">
                  <c:v>10081.11443970275</c:v>
                </c:pt>
                <c:pt idx="574">
                  <c:v>10081.11443970275</c:v>
                </c:pt>
                <c:pt idx="575">
                  <c:v>10081.11443970275</c:v>
                </c:pt>
                <c:pt idx="576">
                  <c:v>10081.11443970275</c:v>
                </c:pt>
                <c:pt idx="577">
                  <c:v>10081.11443970275</c:v>
                </c:pt>
                <c:pt idx="578">
                  <c:v>10081.11443970275</c:v>
                </c:pt>
                <c:pt idx="579">
                  <c:v>10081.11443970275</c:v>
                </c:pt>
                <c:pt idx="580">
                  <c:v>10081.11443970275</c:v>
                </c:pt>
                <c:pt idx="581">
                  <c:v>10081.11443970275</c:v>
                </c:pt>
                <c:pt idx="582">
                  <c:v>10081.11443970275</c:v>
                </c:pt>
                <c:pt idx="583">
                  <c:v>10081.11443970275</c:v>
                </c:pt>
                <c:pt idx="584">
                  <c:v>10081.11443970275</c:v>
                </c:pt>
                <c:pt idx="585">
                  <c:v>10081.11443970275</c:v>
                </c:pt>
                <c:pt idx="586">
                  <c:v>10081.11443970275</c:v>
                </c:pt>
                <c:pt idx="587">
                  <c:v>10081.11443970275</c:v>
                </c:pt>
                <c:pt idx="588">
                  <c:v>10081.11443970275</c:v>
                </c:pt>
                <c:pt idx="589">
                  <c:v>10081.11443970275</c:v>
                </c:pt>
                <c:pt idx="590">
                  <c:v>10081.11443970275</c:v>
                </c:pt>
                <c:pt idx="591">
                  <c:v>10081.11443970275</c:v>
                </c:pt>
                <c:pt idx="592">
                  <c:v>10081.11443970275</c:v>
                </c:pt>
                <c:pt idx="593">
                  <c:v>10081.11443970275</c:v>
                </c:pt>
                <c:pt idx="594">
                  <c:v>10081.11443970275</c:v>
                </c:pt>
                <c:pt idx="595">
                  <c:v>10081.11443970275</c:v>
                </c:pt>
                <c:pt idx="596">
                  <c:v>10081.11443970275</c:v>
                </c:pt>
                <c:pt idx="597">
                  <c:v>10081.11443970275</c:v>
                </c:pt>
                <c:pt idx="598">
                  <c:v>10081.11443970275</c:v>
                </c:pt>
                <c:pt idx="599">
                  <c:v>10081.11443970275</c:v>
                </c:pt>
                <c:pt idx="600">
                  <c:v>10081.11443970275</c:v>
                </c:pt>
                <c:pt idx="601">
                  <c:v>10081.11443970275</c:v>
                </c:pt>
                <c:pt idx="602">
                  <c:v>10081.11443970275</c:v>
                </c:pt>
                <c:pt idx="603">
                  <c:v>10081.11443970275</c:v>
                </c:pt>
                <c:pt idx="604">
                  <c:v>10081.11443970275</c:v>
                </c:pt>
                <c:pt idx="605">
                  <c:v>10081.11443970275</c:v>
                </c:pt>
                <c:pt idx="606">
                  <c:v>10081.11443970275</c:v>
                </c:pt>
                <c:pt idx="607">
                  <c:v>10081.11443970275</c:v>
                </c:pt>
                <c:pt idx="608">
                  <c:v>10081.11443970275</c:v>
                </c:pt>
                <c:pt idx="609">
                  <c:v>10081.11443970275</c:v>
                </c:pt>
                <c:pt idx="610">
                  <c:v>10081.11443970275</c:v>
                </c:pt>
                <c:pt idx="611">
                  <c:v>10081.11443970275</c:v>
                </c:pt>
                <c:pt idx="612">
                  <c:v>10081.11443970275</c:v>
                </c:pt>
                <c:pt idx="613">
                  <c:v>10081.11443970275</c:v>
                </c:pt>
                <c:pt idx="614">
                  <c:v>10081.11443970275</c:v>
                </c:pt>
                <c:pt idx="615">
                  <c:v>10081.11443970275</c:v>
                </c:pt>
                <c:pt idx="616">
                  <c:v>10081.11443970275</c:v>
                </c:pt>
                <c:pt idx="617">
                  <c:v>10081.11443970275</c:v>
                </c:pt>
                <c:pt idx="618">
                  <c:v>10081.11443970275</c:v>
                </c:pt>
                <c:pt idx="619">
                  <c:v>10081.11443970275</c:v>
                </c:pt>
                <c:pt idx="620">
                  <c:v>10081.11443970275</c:v>
                </c:pt>
                <c:pt idx="621">
                  <c:v>10081.11443970275</c:v>
                </c:pt>
                <c:pt idx="622">
                  <c:v>10081.11443970275</c:v>
                </c:pt>
                <c:pt idx="623">
                  <c:v>10081.11443970275</c:v>
                </c:pt>
                <c:pt idx="624">
                  <c:v>10081.11443970275</c:v>
                </c:pt>
                <c:pt idx="625">
                  <c:v>10081.11443970275</c:v>
                </c:pt>
                <c:pt idx="626">
                  <c:v>10081.11443970275</c:v>
                </c:pt>
                <c:pt idx="627">
                  <c:v>10081.11443970275</c:v>
                </c:pt>
                <c:pt idx="628">
                  <c:v>10081.11443970275</c:v>
                </c:pt>
                <c:pt idx="629">
                  <c:v>10081.11443970275</c:v>
                </c:pt>
                <c:pt idx="630">
                  <c:v>10081.11443970275</c:v>
                </c:pt>
                <c:pt idx="631">
                  <c:v>10081.11443970275</c:v>
                </c:pt>
                <c:pt idx="632">
                  <c:v>10081.11443970275</c:v>
                </c:pt>
                <c:pt idx="633">
                  <c:v>10081.11443970275</c:v>
                </c:pt>
                <c:pt idx="634">
                  <c:v>10081.11443970275</c:v>
                </c:pt>
                <c:pt idx="635">
                  <c:v>10081.11443970275</c:v>
                </c:pt>
                <c:pt idx="636">
                  <c:v>10081.11443970275</c:v>
                </c:pt>
                <c:pt idx="637">
                  <c:v>10081.11443970275</c:v>
                </c:pt>
                <c:pt idx="638">
                  <c:v>10081.11443970275</c:v>
                </c:pt>
                <c:pt idx="639">
                  <c:v>10081.11443970275</c:v>
                </c:pt>
                <c:pt idx="640">
                  <c:v>10081.11443970275</c:v>
                </c:pt>
                <c:pt idx="641">
                  <c:v>10081.11443970275</c:v>
                </c:pt>
                <c:pt idx="642">
                  <c:v>10081.11443970275</c:v>
                </c:pt>
                <c:pt idx="643">
                  <c:v>10081.11443970275</c:v>
                </c:pt>
                <c:pt idx="644">
                  <c:v>10081.11443970275</c:v>
                </c:pt>
                <c:pt idx="645">
                  <c:v>10081.11443970275</c:v>
                </c:pt>
                <c:pt idx="646">
                  <c:v>10081.11443970275</c:v>
                </c:pt>
                <c:pt idx="647">
                  <c:v>10081.11443970275</c:v>
                </c:pt>
                <c:pt idx="648">
                  <c:v>10081.11443970275</c:v>
                </c:pt>
                <c:pt idx="649">
                  <c:v>10081.11443970275</c:v>
                </c:pt>
                <c:pt idx="650">
                  <c:v>10081.11443970275</c:v>
                </c:pt>
                <c:pt idx="651">
                  <c:v>10081.11443970275</c:v>
                </c:pt>
                <c:pt idx="652">
                  <c:v>10081.11443970275</c:v>
                </c:pt>
                <c:pt idx="653">
                  <c:v>10081.11443970275</c:v>
                </c:pt>
                <c:pt idx="654">
                  <c:v>10081.11443970275</c:v>
                </c:pt>
                <c:pt idx="655">
                  <c:v>10081.11443970275</c:v>
                </c:pt>
                <c:pt idx="656">
                  <c:v>10081.11443970275</c:v>
                </c:pt>
                <c:pt idx="657">
                  <c:v>10081.11443970275</c:v>
                </c:pt>
                <c:pt idx="658">
                  <c:v>10081.11443970275</c:v>
                </c:pt>
                <c:pt idx="659">
                  <c:v>10081.11443970275</c:v>
                </c:pt>
                <c:pt idx="660">
                  <c:v>10081.11443970275</c:v>
                </c:pt>
                <c:pt idx="661">
                  <c:v>10081.11443970275</c:v>
                </c:pt>
                <c:pt idx="662">
                  <c:v>10081.11443970275</c:v>
                </c:pt>
                <c:pt idx="663">
                  <c:v>10081.11443970275</c:v>
                </c:pt>
                <c:pt idx="664">
                  <c:v>10081.11443970275</c:v>
                </c:pt>
                <c:pt idx="665">
                  <c:v>10081.11443970275</c:v>
                </c:pt>
                <c:pt idx="666">
                  <c:v>10081.11443970275</c:v>
                </c:pt>
                <c:pt idx="667">
                  <c:v>10081.11443970275</c:v>
                </c:pt>
                <c:pt idx="668">
                  <c:v>10081.11443970275</c:v>
                </c:pt>
                <c:pt idx="669">
                  <c:v>10081.11443970275</c:v>
                </c:pt>
                <c:pt idx="670">
                  <c:v>10081.11443970275</c:v>
                </c:pt>
                <c:pt idx="671">
                  <c:v>10081.11443970275</c:v>
                </c:pt>
                <c:pt idx="672">
                  <c:v>10081.11443970275</c:v>
                </c:pt>
                <c:pt idx="673">
                  <c:v>10081.11443970275</c:v>
                </c:pt>
                <c:pt idx="674">
                  <c:v>10081.11443970275</c:v>
                </c:pt>
                <c:pt idx="675">
                  <c:v>10081.11443970275</c:v>
                </c:pt>
                <c:pt idx="676">
                  <c:v>10081.11443970275</c:v>
                </c:pt>
                <c:pt idx="677">
                  <c:v>10081.11443970275</c:v>
                </c:pt>
                <c:pt idx="678">
                  <c:v>10081.11443970275</c:v>
                </c:pt>
                <c:pt idx="679">
                  <c:v>10081.11443970275</c:v>
                </c:pt>
                <c:pt idx="680">
                  <c:v>10081.11443970275</c:v>
                </c:pt>
                <c:pt idx="681">
                  <c:v>10081.11443970275</c:v>
                </c:pt>
                <c:pt idx="682">
                  <c:v>10081.11443970275</c:v>
                </c:pt>
                <c:pt idx="683">
                  <c:v>10081.11443970275</c:v>
                </c:pt>
                <c:pt idx="684">
                  <c:v>10081.11443970275</c:v>
                </c:pt>
                <c:pt idx="685">
                  <c:v>10081.11443970275</c:v>
                </c:pt>
                <c:pt idx="686">
                  <c:v>10081.11443970275</c:v>
                </c:pt>
                <c:pt idx="687">
                  <c:v>10081.11443970275</c:v>
                </c:pt>
                <c:pt idx="688">
                  <c:v>10081.11443970275</c:v>
                </c:pt>
                <c:pt idx="689">
                  <c:v>10081.11443970275</c:v>
                </c:pt>
                <c:pt idx="690">
                  <c:v>10081.11443970275</c:v>
                </c:pt>
                <c:pt idx="691">
                  <c:v>10081.11443970275</c:v>
                </c:pt>
                <c:pt idx="692">
                  <c:v>10081.11443970275</c:v>
                </c:pt>
                <c:pt idx="693">
                  <c:v>10081.11443970275</c:v>
                </c:pt>
                <c:pt idx="694">
                  <c:v>10081.11443970275</c:v>
                </c:pt>
                <c:pt idx="695">
                  <c:v>10081.11443970275</c:v>
                </c:pt>
                <c:pt idx="696">
                  <c:v>10081.11443970275</c:v>
                </c:pt>
                <c:pt idx="697">
                  <c:v>10081.11443970275</c:v>
                </c:pt>
                <c:pt idx="698">
                  <c:v>10081.11443970275</c:v>
                </c:pt>
                <c:pt idx="699">
                  <c:v>10081.11443970275</c:v>
                </c:pt>
                <c:pt idx="700">
                  <c:v>10081.11443970275</c:v>
                </c:pt>
                <c:pt idx="701">
                  <c:v>10081.11443970275</c:v>
                </c:pt>
                <c:pt idx="702">
                  <c:v>10081.11443970275</c:v>
                </c:pt>
                <c:pt idx="703">
                  <c:v>10081.11443970275</c:v>
                </c:pt>
                <c:pt idx="704">
                  <c:v>10081.11443970275</c:v>
                </c:pt>
                <c:pt idx="705">
                  <c:v>10081.11443970275</c:v>
                </c:pt>
                <c:pt idx="706">
                  <c:v>10081.11443970275</c:v>
                </c:pt>
                <c:pt idx="707">
                  <c:v>10081.11443970275</c:v>
                </c:pt>
                <c:pt idx="708">
                  <c:v>10081.11443970275</c:v>
                </c:pt>
                <c:pt idx="709">
                  <c:v>10081.11443970275</c:v>
                </c:pt>
                <c:pt idx="710">
                  <c:v>10081.11443970275</c:v>
                </c:pt>
                <c:pt idx="711">
                  <c:v>10081.11443970275</c:v>
                </c:pt>
                <c:pt idx="712">
                  <c:v>10081.11443970275</c:v>
                </c:pt>
                <c:pt idx="713">
                  <c:v>10081.11443970275</c:v>
                </c:pt>
                <c:pt idx="714">
                  <c:v>10081.11443970275</c:v>
                </c:pt>
                <c:pt idx="715">
                  <c:v>10081.11443970275</c:v>
                </c:pt>
                <c:pt idx="716">
                  <c:v>10081.11443970275</c:v>
                </c:pt>
                <c:pt idx="717">
                  <c:v>10081.11443970275</c:v>
                </c:pt>
                <c:pt idx="718">
                  <c:v>10081.11443970275</c:v>
                </c:pt>
                <c:pt idx="719">
                  <c:v>10081.11443970275</c:v>
                </c:pt>
                <c:pt idx="720">
                  <c:v>10081.11443970275</c:v>
                </c:pt>
                <c:pt idx="721">
                  <c:v>10081.11443970275</c:v>
                </c:pt>
                <c:pt idx="722">
                  <c:v>10081.11443970275</c:v>
                </c:pt>
                <c:pt idx="723">
                  <c:v>10081.11443970275</c:v>
                </c:pt>
                <c:pt idx="724">
                  <c:v>10081.11443970275</c:v>
                </c:pt>
                <c:pt idx="725">
                  <c:v>10081.11443970275</c:v>
                </c:pt>
                <c:pt idx="726">
                  <c:v>10081.11443970275</c:v>
                </c:pt>
                <c:pt idx="727">
                  <c:v>10081.11443970275</c:v>
                </c:pt>
                <c:pt idx="728">
                  <c:v>10081.11443970275</c:v>
                </c:pt>
                <c:pt idx="729">
                  <c:v>10081.11443970275</c:v>
                </c:pt>
                <c:pt idx="730">
                  <c:v>10081.11443970275</c:v>
                </c:pt>
                <c:pt idx="731">
                  <c:v>10081.11443970275</c:v>
                </c:pt>
                <c:pt idx="732">
                  <c:v>10081.11443970275</c:v>
                </c:pt>
                <c:pt idx="733">
                  <c:v>10081.11443970275</c:v>
                </c:pt>
                <c:pt idx="734">
                  <c:v>10081.11443970275</c:v>
                </c:pt>
                <c:pt idx="735">
                  <c:v>10081.11443970275</c:v>
                </c:pt>
                <c:pt idx="736">
                  <c:v>10081.11443970275</c:v>
                </c:pt>
                <c:pt idx="737">
                  <c:v>10081.11443970275</c:v>
                </c:pt>
                <c:pt idx="738">
                  <c:v>10081.11443970275</c:v>
                </c:pt>
                <c:pt idx="739">
                  <c:v>10081.11443970275</c:v>
                </c:pt>
                <c:pt idx="740">
                  <c:v>10081.11443970275</c:v>
                </c:pt>
                <c:pt idx="741">
                  <c:v>10081.11443970275</c:v>
                </c:pt>
                <c:pt idx="742">
                  <c:v>10081.11443970275</c:v>
                </c:pt>
                <c:pt idx="743">
                  <c:v>10081.11443970275</c:v>
                </c:pt>
                <c:pt idx="744">
                  <c:v>10081.11443970275</c:v>
                </c:pt>
                <c:pt idx="745">
                  <c:v>10081.11443970275</c:v>
                </c:pt>
                <c:pt idx="746">
                  <c:v>10081.11443970275</c:v>
                </c:pt>
                <c:pt idx="747">
                  <c:v>10081.11443970275</c:v>
                </c:pt>
                <c:pt idx="748">
                  <c:v>10081.11443970275</c:v>
                </c:pt>
                <c:pt idx="749">
                  <c:v>10081.11443970275</c:v>
                </c:pt>
                <c:pt idx="750">
                  <c:v>10081.11443970275</c:v>
                </c:pt>
                <c:pt idx="751">
                  <c:v>10081.11443970275</c:v>
                </c:pt>
                <c:pt idx="752">
                  <c:v>10081.11443970275</c:v>
                </c:pt>
                <c:pt idx="753">
                  <c:v>10081.11443970275</c:v>
                </c:pt>
                <c:pt idx="754">
                  <c:v>10081.11443970275</c:v>
                </c:pt>
                <c:pt idx="755">
                  <c:v>10081.11443970275</c:v>
                </c:pt>
                <c:pt idx="756">
                  <c:v>10081.11443970275</c:v>
                </c:pt>
                <c:pt idx="757">
                  <c:v>10081.11443970275</c:v>
                </c:pt>
                <c:pt idx="758">
                  <c:v>10081.11443970275</c:v>
                </c:pt>
                <c:pt idx="759">
                  <c:v>10081.11443970275</c:v>
                </c:pt>
                <c:pt idx="760">
                  <c:v>10081.11443970275</c:v>
                </c:pt>
                <c:pt idx="761">
                  <c:v>10081.11443970275</c:v>
                </c:pt>
                <c:pt idx="762">
                  <c:v>10081.11443970275</c:v>
                </c:pt>
                <c:pt idx="763">
                  <c:v>10081.11443970275</c:v>
                </c:pt>
                <c:pt idx="764">
                  <c:v>10081.11443970275</c:v>
                </c:pt>
                <c:pt idx="765">
                  <c:v>10081.11443970275</c:v>
                </c:pt>
                <c:pt idx="766">
                  <c:v>10081.11443970275</c:v>
                </c:pt>
                <c:pt idx="767">
                  <c:v>10081.11443970275</c:v>
                </c:pt>
                <c:pt idx="768">
                  <c:v>10081.11443970275</c:v>
                </c:pt>
                <c:pt idx="769">
                  <c:v>10081.11443970275</c:v>
                </c:pt>
                <c:pt idx="770">
                  <c:v>10081.11443970275</c:v>
                </c:pt>
                <c:pt idx="771">
                  <c:v>10081.11443970275</c:v>
                </c:pt>
                <c:pt idx="772">
                  <c:v>10081.11443970275</c:v>
                </c:pt>
                <c:pt idx="773">
                  <c:v>10081.11443970275</c:v>
                </c:pt>
                <c:pt idx="774">
                  <c:v>10081.11443970275</c:v>
                </c:pt>
                <c:pt idx="775">
                  <c:v>10081.11443970275</c:v>
                </c:pt>
                <c:pt idx="776">
                  <c:v>10081.11443970275</c:v>
                </c:pt>
                <c:pt idx="777">
                  <c:v>10081.11443970275</c:v>
                </c:pt>
                <c:pt idx="778">
                  <c:v>10081.11443970275</c:v>
                </c:pt>
                <c:pt idx="779">
                  <c:v>10081.11443970275</c:v>
                </c:pt>
                <c:pt idx="780">
                  <c:v>10081.11443970275</c:v>
                </c:pt>
                <c:pt idx="781">
                  <c:v>10081.11443970275</c:v>
                </c:pt>
                <c:pt idx="782">
                  <c:v>10081.11443970275</c:v>
                </c:pt>
                <c:pt idx="783">
                  <c:v>10081.11443970275</c:v>
                </c:pt>
                <c:pt idx="784">
                  <c:v>10081.11443970275</c:v>
                </c:pt>
                <c:pt idx="785">
                  <c:v>10081.11443970275</c:v>
                </c:pt>
                <c:pt idx="786">
                  <c:v>10081.11443970275</c:v>
                </c:pt>
                <c:pt idx="787">
                  <c:v>10081.11443970275</c:v>
                </c:pt>
                <c:pt idx="788">
                  <c:v>10081.11443970275</c:v>
                </c:pt>
                <c:pt idx="789">
                  <c:v>10081.11443970275</c:v>
                </c:pt>
                <c:pt idx="790">
                  <c:v>10081.11443970275</c:v>
                </c:pt>
                <c:pt idx="791">
                  <c:v>10081.11443970275</c:v>
                </c:pt>
                <c:pt idx="792">
                  <c:v>10081.11443970275</c:v>
                </c:pt>
                <c:pt idx="793">
                  <c:v>10081.11443970275</c:v>
                </c:pt>
                <c:pt idx="794">
                  <c:v>10081.11443970275</c:v>
                </c:pt>
                <c:pt idx="795">
                  <c:v>10081.11443970275</c:v>
                </c:pt>
                <c:pt idx="796">
                  <c:v>10081.11443970275</c:v>
                </c:pt>
                <c:pt idx="797">
                  <c:v>10081.11443970275</c:v>
                </c:pt>
                <c:pt idx="798">
                  <c:v>10081.11443970275</c:v>
                </c:pt>
                <c:pt idx="799">
                  <c:v>10081.11443970275</c:v>
                </c:pt>
                <c:pt idx="800">
                  <c:v>10081.11443970275</c:v>
                </c:pt>
                <c:pt idx="801">
                  <c:v>10081.11443970275</c:v>
                </c:pt>
                <c:pt idx="802">
                  <c:v>10081.11443970275</c:v>
                </c:pt>
                <c:pt idx="803">
                  <c:v>10081.11443970275</c:v>
                </c:pt>
                <c:pt idx="804">
                  <c:v>10081.11443970275</c:v>
                </c:pt>
                <c:pt idx="805">
                  <c:v>10081.11443970275</c:v>
                </c:pt>
                <c:pt idx="806">
                  <c:v>10081.11443970275</c:v>
                </c:pt>
                <c:pt idx="807">
                  <c:v>10081.11443970275</c:v>
                </c:pt>
                <c:pt idx="808">
                  <c:v>10081.11443970275</c:v>
                </c:pt>
                <c:pt idx="809">
                  <c:v>10081.11443970275</c:v>
                </c:pt>
                <c:pt idx="810">
                  <c:v>10081.11443970275</c:v>
                </c:pt>
                <c:pt idx="811">
                  <c:v>10081.11443970275</c:v>
                </c:pt>
                <c:pt idx="812">
                  <c:v>10081.11443970275</c:v>
                </c:pt>
                <c:pt idx="813">
                  <c:v>10081.11443970275</c:v>
                </c:pt>
                <c:pt idx="814">
                  <c:v>10081.11443970275</c:v>
                </c:pt>
                <c:pt idx="815">
                  <c:v>10081.11443970275</c:v>
                </c:pt>
                <c:pt idx="816">
                  <c:v>10081.11443970275</c:v>
                </c:pt>
                <c:pt idx="817">
                  <c:v>10081.11443970275</c:v>
                </c:pt>
                <c:pt idx="818">
                  <c:v>10081.11443970275</c:v>
                </c:pt>
                <c:pt idx="819">
                  <c:v>10081.11443970275</c:v>
                </c:pt>
                <c:pt idx="820">
                  <c:v>10081.11443970275</c:v>
                </c:pt>
                <c:pt idx="821">
                  <c:v>10081.11443970275</c:v>
                </c:pt>
                <c:pt idx="822">
                  <c:v>10081.11443970275</c:v>
                </c:pt>
                <c:pt idx="823">
                  <c:v>10081.11443970275</c:v>
                </c:pt>
                <c:pt idx="824">
                  <c:v>10081.11443970275</c:v>
                </c:pt>
                <c:pt idx="825">
                  <c:v>10081.11443970275</c:v>
                </c:pt>
                <c:pt idx="826">
                  <c:v>10081.11443970275</c:v>
                </c:pt>
                <c:pt idx="827">
                  <c:v>10081.11443970275</c:v>
                </c:pt>
                <c:pt idx="828">
                  <c:v>10081.11443970275</c:v>
                </c:pt>
                <c:pt idx="829">
                  <c:v>10081.11443970275</c:v>
                </c:pt>
                <c:pt idx="830">
                  <c:v>10081.11443970275</c:v>
                </c:pt>
                <c:pt idx="831">
                  <c:v>10081.11443970275</c:v>
                </c:pt>
                <c:pt idx="832">
                  <c:v>10081.11443970275</c:v>
                </c:pt>
                <c:pt idx="833">
                  <c:v>10081.11443970275</c:v>
                </c:pt>
                <c:pt idx="834">
                  <c:v>10081.11443970275</c:v>
                </c:pt>
                <c:pt idx="835">
                  <c:v>10081.11443970275</c:v>
                </c:pt>
                <c:pt idx="836">
                  <c:v>10081.11443970275</c:v>
                </c:pt>
                <c:pt idx="837">
                  <c:v>10081.11443970275</c:v>
                </c:pt>
                <c:pt idx="838">
                  <c:v>10081.11443970275</c:v>
                </c:pt>
                <c:pt idx="839">
                  <c:v>10081.11443970275</c:v>
                </c:pt>
                <c:pt idx="840">
                  <c:v>10081.11443970275</c:v>
                </c:pt>
                <c:pt idx="841">
                  <c:v>10081.11443970275</c:v>
                </c:pt>
                <c:pt idx="842">
                  <c:v>10081.11443970275</c:v>
                </c:pt>
                <c:pt idx="843">
                  <c:v>10081.11443970275</c:v>
                </c:pt>
                <c:pt idx="844">
                  <c:v>10081.11443970275</c:v>
                </c:pt>
                <c:pt idx="845">
                  <c:v>10081.11443970275</c:v>
                </c:pt>
                <c:pt idx="846">
                  <c:v>10081.11443970275</c:v>
                </c:pt>
                <c:pt idx="847">
                  <c:v>10081.11443970275</c:v>
                </c:pt>
                <c:pt idx="848">
                  <c:v>10081.11443970275</c:v>
                </c:pt>
                <c:pt idx="849">
                  <c:v>10081.11443970275</c:v>
                </c:pt>
                <c:pt idx="850">
                  <c:v>10081.11443970275</c:v>
                </c:pt>
                <c:pt idx="851">
                  <c:v>10081.11443970275</c:v>
                </c:pt>
                <c:pt idx="852">
                  <c:v>10081.11443970275</c:v>
                </c:pt>
                <c:pt idx="853">
                  <c:v>10081.11443970275</c:v>
                </c:pt>
                <c:pt idx="854">
                  <c:v>10081.11443970275</c:v>
                </c:pt>
                <c:pt idx="855">
                  <c:v>10081.11443970275</c:v>
                </c:pt>
                <c:pt idx="856">
                  <c:v>10081.11443970275</c:v>
                </c:pt>
                <c:pt idx="857">
                  <c:v>10081.11443970275</c:v>
                </c:pt>
                <c:pt idx="858">
                  <c:v>10081.11443970275</c:v>
                </c:pt>
                <c:pt idx="859">
                  <c:v>10081.11443970275</c:v>
                </c:pt>
                <c:pt idx="860">
                  <c:v>10081.11443970275</c:v>
                </c:pt>
                <c:pt idx="861">
                  <c:v>10081.11443970275</c:v>
                </c:pt>
                <c:pt idx="862">
                  <c:v>10081.11443970275</c:v>
                </c:pt>
                <c:pt idx="863">
                  <c:v>10081.11443970275</c:v>
                </c:pt>
                <c:pt idx="864">
                  <c:v>10081.11443970275</c:v>
                </c:pt>
                <c:pt idx="865">
                  <c:v>10081.11443970275</c:v>
                </c:pt>
                <c:pt idx="866">
                  <c:v>10081.11443970275</c:v>
                </c:pt>
                <c:pt idx="867">
                  <c:v>10081.11443970275</c:v>
                </c:pt>
                <c:pt idx="868">
                  <c:v>10081.11443970275</c:v>
                </c:pt>
                <c:pt idx="869">
                  <c:v>10081.11443970275</c:v>
                </c:pt>
                <c:pt idx="870">
                  <c:v>10081.11443970275</c:v>
                </c:pt>
                <c:pt idx="871">
                  <c:v>10081.11443970275</c:v>
                </c:pt>
                <c:pt idx="872">
                  <c:v>10081.11443970275</c:v>
                </c:pt>
                <c:pt idx="873">
                  <c:v>10081.11443970275</c:v>
                </c:pt>
                <c:pt idx="874">
                  <c:v>10081.11443970275</c:v>
                </c:pt>
                <c:pt idx="875">
                  <c:v>10081.11443970275</c:v>
                </c:pt>
                <c:pt idx="876">
                  <c:v>10081.11443970275</c:v>
                </c:pt>
                <c:pt idx="877">
                  <c:v>10081.11443970275</c:v>
                </c:pt>
                <c:pt idx="878">
                  <c:v>10081.11443970275</c:v>
                </c:pt>
                <c:pt idx="879">
                  <c:v>10081.11443970275</c:v>
                </c:pt>
                <c:pt idx="880">
                  <c:v>10081.11443970275</c:v>
                </c:pt>
                <c:pt idx="881">
                  <c:v>10081.11443970275</c:v>
                </c:pt>
                <c:pt idx="882">
                  <c:v>10081.11443970275</c:v>
                </c:pt>
                <c:pt idx="883">
                  <c:v>10081.11443970275</c:v>
                </c:pt>
                <c:pt idx="884">
                  <c:v>10081.11443970275</c:v>
                </c:pt>
                <c:pt idx="885">
                  <c:v>10081.11443970275</c:v>
                </c:pt>
                <c:pt idx="886">
                  <c:v>10081.11443970275</c:v>
                </c:pt>
                <c:pt idx="887">
                  <c:v>10081.11443970275</c:v>
                </c:pt>
                <c:pt idx="888">
                  <c:v>10081.11443970275</c:v>
                </c:pt>
                <c:pt idx="889">
                  <c:v>10081.11443970275</c:v>
                </c:pt>
                <c:pt idx="890">
                  <c:v>10081.11443970275</c:v>
                </c:pt>
                <c:pt idx="891">
                  <c:v>10081.11443970275</c:v>
                </c:pt>
                <c:pt idx="892">
                  <c:v>10081.11443970275</c:v>
                </c:pt>
                <c:pt idx="893">
                  <c:v>10081.11443970275</c:v>
                </c:pt>
                <c:pt idx="894">
                  <c:v>10081.11443970275</c:v>
                </c:pt>
                <c:pt idx="895">
                  <c:v>10081.11443970275</c:v>
                </c:pt>
                <c:pt idx="896">
                  <c:v>10081.11443970275</c:v>
                </c:pt>
                <c:pt idx="897">
                  <c:v>10081.11443970275</c:v>
                </c:pt>
                <c:pt idx="898">
                  <c:v>10081.11443970275</c:v>
                </c:pt>
                <c:pt idx="899">
                  <c:v>10081.11443970275</c:v>
                </c:pt>
                <c:pt idx="900">
                  <c:v>10081.11443970275</c:v>
                </c:pt>
                <c:pt idx="901">
                  <c:v>10081.11443970275</c:v>
                </c:pt>
                <c:pt idx="902">
                  <c:v>10081.11443970275</c:v>
                </c:pt>
                <c:pt idx="903">
                  <c:v>10081.11443970275</c:v>
                </c:pt>
                <c:pt idx="904">
                  <c:v>10081.11443970275</c:v>
                </c:pt>
                <c:pt idx="905">
                  <c:v>10081.11443970275</c:v>
                </c:pt>
                <c:pt idx="906">
                  <c:v>10081.11443970275</c:v>
                </c:pt>
                <c:pt idx="907">
                  <c:v>10081.11443970275</c:v>
                </c:pt>
                <c:pt idx="908">
                  <c:v>10081.11443970275</c:v>
                </c:pt>
                <c:pt idx="909">
                  <c:v>10081.11443970275</c:v>
                </c:pt>
                <c:pt idx="910">
                  <c:v>10081.11443970275</c:v>
                </c:pt>
                <c:pt idx="911">
                  <c:v>10081.11443970275</c:v>
                </c:pt>
                <c:pt idx="912">
                  <c:v>10081.11443970275</c:v>
                </c:pt>
                <c:pt idx="913">
                  <c:v>10081.11443970275</c:v>
                </c:pt>
                <c:pt idx="914">
                  <c:v>10081.11443970275</c:v>
                </c:pt>
                <c:pt idx="915">
                  <c:v>10081.11443970275</c:v>
                </c:pt>
                <c:pt idx="916">
                  <c:v>10081.11443970275</c:v>
                </c:pt>
                <c:pt idx="917">
                  <c:v>10081.11443970275</c:v>
                </c:pt>
                <c:pt idx="918">
                  <c:v>10081.11443970275</c:v>
                </c:pt>
                <c:pt idx="919">
                  <c:v>10081.11443970275</c:v>
                </c:pt>
                <c:pt idx="920">
                  <c:v>10081.11443970275</c:v>
                </c:pt>
                <c:pt idx="921">
                  <c:v>10081.11443970275</c:v>
                </c:pt>
                <c:pt idx="922">
                  <c:v>10081.11443970275</c:v>
                </c:pt>
                <c:pt idx="923">
                  <c:v>10081.11443970275</c:v>
                </c:pt>
                <c:pt idx="924">
                  <c:v>10081.11443970275</c:v>
                </c:pt>
                <c:pt idx="925">
                  <c:v>10081.11443970275</c:v>
                </c:pt>
                <c:pt idx="926">
                  <c:v>10081.11443970275</c:v>
                </c:pt>
                <c:pt idx="927">
                  <c:v>10081.11443970275</c:v>
                </c:pt>
                <c:pt idx="928">
                  <c:v>10081.11443970275</c:v>
                </c:pt>
                <c:pt idx="929">
                  <c:v>10081.11443970275</c:v>
                </c:pt>
                <c:pt idx="930">
                  <c:v>10081.11443970275</c:v>
                </c:pt>
                <c:pt idx="931">
                  <c:v>10081.11443970275</c:v>
                </c:pt>
                <c:pt idx="932">
                  <c:v>10081.11443970275</c:v>
                </c:pt>
                <c:pt idx="933">
                  <c:v>10081.11443970275</c:v>
                </c:pt>
                <c:pt idx="934">
                  <c:v>10081.11443970275</c:v>
                </c:pt>
                <c:pt idx="935">
                  <c:v>10081.11443970275</c:v>
                </c:pt>
                <c:pt idx="936">
                  <c:v>10081.11443970275</c:v>
                </c:pt>
                <c:pt idx="937">
                  <c:v>10081.11443970275</c:v>
                </c:pt>
                <c:pt idx="938">
                  <c:v>10081.11443970275</c:v>
                </c:pt>
                <c:pt idx="939">
                  <c:v>10081.11443970275</c:v>
                </c:pt>
                <c:pt idx="940">
                  <c:v>10081.11443970275</c:v>
                </c:pt>
                <c:pt idx="941">
                  <c:v>10081.11443970275</c:v>
                </c:pt>
                <c:pt idx="942">
                  <c:v>10081.11443970275</c:v>
                </c:pt>
                <c:pt idx="943">
                  <c:v>10081.11443970275</c:v>
                </c:pt>
                <c:pt idx="944">
                  <c:v>10081.11443970275</c:v>
                </c:pt>
                <c:pt idx="945">
                  <c:v>10081.11443970275</c:v>
                </c:pt>
                <c:pt idx="946">
                  <c:v>10081.11443970275</c:v>
                </c:pt>
                <c:pt idx="947">
                  <c:v>10081.11443970275</c:v>
                </c:pt>
                <c:pt idx="948">
                  <c:v>10081.11443970275</c:v>
                </c:pt>
                <c:pt idx="949">
                  <c:v>10081.11443970275</c:v>
                </c:pt>
                <c:pt idx="950">
                  <c:v>10081.11443970275</c:v>
                </c:pt>
                <c:pt idx="951">
                  <c:v>10081.11443970275</c:v>
                </c:pt>
                <c:pt idx="952">
                  <c:v>10081.11443970275</c:v>
                </c:pt>
                <c:pt idx="953">
                  <c:v>10081.11443970275</c:v>
                </c:pt>
                <c:pt idx="954">
                  <c:v>10081.11443970275</c:v>
                </c:pt>
                <c:pt idx="955">
                  <c:v>10081.11443970275</c:v>
                </c:pt>
                <c:pt idx="956">
                  <c:v>10081.11443970275</c:v>
                </c:pt>
                <c:pt idx="957">
                  <c:v>10081.11443970275</c:v>
                </c:pt>
                <c:pt idx="958">
                  <c:v>10081.11443970275</c:v>
                </c:pt>
                <c:pt idx="959">
                  <c:v>10081.11443970275</c:v>
                </c:pt>
                <c:pt idx="960">
                  <c:v>10081.11443970275</c:v>
                </c:pt>
                <c:pt idx="961">
                  <c:v>10081.11443970275</c:v>
                </c:pt>
                <c:pt idx="962">
                  <c:v>10081.11443970275</c:v>
                </c:pt>
                <c:pt idx="963">
                  <c:v>10081.11443970275</c:v>
                </c:pt>
                <c:pt idx="964">
                  <c:v>10081.11443970275</c:v>
                </c:pt>
                <c:pt idx="965">
                  <c:v>10081.11443970275</c:v>
                </c:pt>
                <c:pt idx="966">
                  <c:v>10081.11443970275</c:v>
                </c:pt>
                <c:pt idx="967">
                  <c:v>10081.11443970275</c:v>
                </c:pt>
                <c:pt idx="968">
                  <c:v>10081.11443970275</c:v>
                </c:pt>
                <c:pt idx="969">
                  <c:v>10081.11443970275</c:v>
                </c:pt>
                <c:pt idx="970">
                  <c:v>10081.11443970275</c:v>
                </c:pt>
                <c:pt idx="971">
                  <c:v>10081.11443970275</c:v>
                </c:pt>
                <c:pt idx="972">
                  <c:v>10081.11443970275</c:v>
                </c:pt>
                <c:pt idx="973">
                  <c:v>10081.11443970275</c:v>
                </c:pt>
                <c:pt idx="974">
                  <c:v>10081.11443970275</c:v>
                </c:pt>
                <c:pt idx="975">
                  <c:v>10081.11443970275</c:v>
                </c:pt>
                <c:pt idx="976">
                  <c:v>10081.11443970275</c:v>
                </c:pt>
                <c:pt idx="977">
                  <c:v>10081.11443970275</c:v>
                </c:pt>
                <c:pt idx="978">
                  <c:v>10081.11443970275</c:v>
                </c:pt>
                <c:pt idx="979">
                  <c:v>10081.11443970275</c:v>
                </c:pt>
                <c:pt idx="980">
                  <c:v>10081.11443970275</c:v>
                </c:pt>
                <c:pt idx="981">
                  <c:v>10081.11443970275</c:v>
                </c:pt>
                <c:pt idx="982">
                  <c:v>10081.11443970275</c:v>
                </c:pt>
                <c:pt idx="983">
                  <c:v>10081.11443970275</c:v>
                </c:pt>
                <c:pt idx="984">
                  <c:v>10081.11443970275</c:v>
                </c:pt>
                <c:pt idx="985">
                  <c:v>10081.11443970275</c:v>
                </c:pt>
                <c:pt idx="986">
                  <c:v>10081.11443970275</c:v>
                </c:pt>
                <c:pt idx="987">
                  <c:v>10081.11443970275</c:v>
                </c:pt>
                <c:pt idx="988">
                  <c:v>10081.11443970275</c:v>
                </c:pt>
                <c:pt idx="989">
                  <c:v>10081.11443970275</c:v>
                </c:pt>
                <c:pt idx="990">
                  <c:v>10081.11443970275</c:v>
                </c:pt>
                <c:pt idx="991">
                  <c:v>10081.11443970275</c:v>
                </c:pt>
                <c:pt idx="992">
                  <c:v>10081.11443970275</c:v>
                </c:pt>
                <c:pt idx="993">
                  <c:v>10081.11443970275</c:v>
                </c:pt>
                <c:pt idx="994">
                  <c:v>10081.11443970275</c:v>
                </c:pt>
                <c:pt idx="995">
                  <c:v>10081.11443970275</c:v>
                </c:pt>
                <c:pt idx="996">
                  <c:v>10081.11443970275</c:v>
                </c:pt>
                <c:pt idx="997">
                  <c:v>10081.11443970275</c:v>
                </c:pt>
                <c:pt idx="998">
                  <c:v>10081.11443970275</c:v>
                </c:pt>
                <c:pt idx="999">
                  <c:v>10081.11443970275</c:v>
                </c:pt>
                <c:pt idx="1000">
                  <c:v>10081.11443970275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10081.11443970275</c:v>
                </c:pt>
                <c:pt idx="1">
                  <c:v>10081.11443970275</c:v>
                </c:pt>
                <c:pt idx="2">
                  <c:v>10081.11443970275</c:v>
                </c:pt>
                <c:pt idx="3">
                  <c:v>10081.11443970275</c:v>
                </c:pt>
                <c:pt idx="4">
                  <c:v>10081.11443970275</c:v>
                </c:pt>
                <c:pt idx="5">
                  <c:v>10081.11443970275</c:v>
                </c:pt>
                <c:pt idx="6">
                  <c:v>10081.11443970275</c:v>
                </c:pt>
                <c:pt idx="7">
                  <c:v>10081.11443970275</c:v>
                </c:pt>
                <c:pt idx="8">
                  <c:v>10081.11443970275</c:v>
                </c:pt>
                <c:pt idx="9">
                  <c:v>10081.11443970275</c:v>
                </c:pt>
                <c:pt idx="10">
                  <c:v>10081.11443970275</c:v>
                </c:pt>
                <c:pt idx="11">
                  <c:v>10081.11443970275</c:v>
                </c:pt>
                <c:pt idx="12">
                  <c:v>10081.11443970275</c:v>
                </c:pt>
                <c:pt idx="13">
                  <c:v>10081.11443970275</c:v>
                </c:pt>
                <c:pt idx="14">
                  <c:v>10081.11443970275</c:v>
                </c:pt>
                <c:pt idx="15">
                  <c:v>10081.11443970275</c:v>
                </c:pt>
                <c:pt idx="16">
                  <c:v>10081.11443970275</c:v>
                </c:pt>
                <c:pt idx="17">
                  <c:v>10081.11443970275</c:v>
                </c:pt>
                <c:pt idx="18">
                  <c:v>10081.11443970275</c:v>
                </c:pt>
                <c:pt idx="19">
                  <c:v>10081.11443970275</c:v>
                </c:pt>
                <c:pt idx="20">
                  <c:v>10081.11443970275</c:v>
                </c:pt>
                <c:pt idx="21">
                  <c:v>10081.11443970275</c:v>
                </c:pt>
                <c:pt idx="22">
                  <c:v>10081.11443970275</c:v>
                </c:pt>
                <c:pt idx="23">
                  <c:v>10081.11443970275</c:v>
                </c:pt>
                <c:pt idx="24">
                  <c:v>10081.11443970275</c:v>
                </c:pt>
                <c:pt idx="25">
                  <c:v>10081.11443970275</c:v>
                </c:pt>
                <c:pt idx="26">
                  <c:v>10081.11443970275</c:v>
                </c:pt>
                <c:pt idx="27">
                  <c:v>10081.11443970275</c:v>
                </c:pt>
                <c:pt idx="28">
                  <c:v>10081.11443970275</c:v>
                </c:pt>
                <c:pt idx="29">
                  <c:v>10081.11443970275</c:v>
                </c:pt>
                <c:pt idx="30">
                  <c:v>10081.11443970275</c:v>
                </c:pt>
                <c:pt idx="31">
                  <c:v>10081.11443970275</c:v>
                </c:pt>
                <c:pt idx="32">
                  <c:v>10081.11443970275</c:v>
                </c:pt>
                <c:pt idx="33">
                  <c:v>10081.11443970275</c:v>
                </c:pt>
                <c:pt idx="34">
                  <c:v>10081.11443970275</c:v>
                </c:pt>
                <c:pt idx="35">
                  <c:v>10081.11443970275</c:v>
                </c:pt>
                <c:pt idx="36">
                  <c:v>10081.11443970275</c:v>
                </c:pt>
                <c:pt idx="37">
                  <c:v>10081.11443970275</c:v>
                </c:pt>
                <c:pt idx="38">
                  <c:v>10081.11443970275</c:v>
                </c:pt>
                <c:pt idx="39">
                  <c:v>10081.11443970275</c:v>
                </c:pt>
                <c:pt idx="40">
                  <c:v>10081.11443970275</c:v>
                </c:pt>
                <c:pt idx="41">
                  <c:v>10081.11443970275</c:v>
                </c:pt>
                <c:pt idx="42">
                  <c:v>10081.11443970275</c:v>
                </c:pt>
                <c:pt idx="43">
                  <c:v>10081.11443970275</c:v>
                </c:pt>
                <c:pt idx="44">
                  <c:v>10081.11443970275</c:v>
                </c:pt>
                <c:pt idx="45">
                  <c:v>10081.11443970275</c:v>
                </c:pt>
                <c:pt idx="46">
                  <c:v>10081.11443970275</c:v>
                </c:pt>
                <c:pt idx="47">
                  <c:v>10081.11443970275</c:v>
                </c:pt>
                <c:pt idx="48">
                  <c:v>10081.11443970275</c:v>
                </c:pt>
                <c:pt idx="49">
                  <c:v>10081.11443970275</c:v>
                </c:pt>
                <c:pt idx="50">
                  <c:v>10081.11443970275</c:v>
                </c:pt>
                <c:pt idx="51">
                  <c:v>10081.11443970275</c:v>
                </c:pt>
                <c:pt idx="52">
                  <c:v>10081.11443970275</c:v>
                </c:pt>
                <c:pt idx="53">
                  <c:v>10081.11443970275</c:v>
                </c:pt>
                <c:pt idx="54">
                  <c:v>10081.11443970275</c:v>
                </c:pt>
                <c:pt idx="55">
                  <c:v>10081.11443970275</c:v>
                </c:pt>
                <c:pt idx="56">
                  <c:v>10081.11443970275</c:v>
                </c:pt>
                <c:pt idx="57">
                  <c:v>10081.11443970275</c:v>
                </c:pt>
                <c:pt idx="58">
                  <c:v>10081.11443970275</c:v>
                </c:pt>
                <c:pt idx="59">
                  <c:v>10081.11443970275</c:v>
                </c:pt>
                <c:pt idx="60">
                  <c:v>10081.11443970275</c:v>
                </c:pt>
                <c:pt idx="61">
                  <c:v>10081.11443970275</c:v>
                </c:pt>
                <c:pt idx="62">
                  <c:v>10081.11443970275</c:v>
                </c:pt>
                <c:pt idx="63">
                  <c:v>10081.11443970275</c:v>
                </c:pt>
                <c:pt idx="64">
                  <c:v>10081.11443970275</c:v>
                </c:pt>
                <c:pt idx="65">
                  <c:v>10081.11443970275</c:v>
                </c:pt>
                <c:pt idx="66">
                  <c:v>10081.11443970275</c:v>
                </c:pt>
                <c:pt idx="67">
                  <c:v>10081.11443970275</c:v>
                </c:pt>
                <c:pt idx="68">
                  <c:v>10081.11443970275</c:v>
                </c:pt>
                <c:pt idx="69">
                  <c:v>10081.11443970275</c:v>
                </c:pt>
                <c:pt idx="70">
                  <c:v>10081.11443970275</c:v>
                </c:pt>
                <c:pt idx="71">
                  <c:v>10081.11443970275</c:v>
                </c:pt>
                <c:pt idx="72">
                  <c:v>10081.11443970275</c:v>
                </c:pt>
                <c:pt idx="73">
                  <c:v>10081.11443970275</c:v>
                </c:pt>
                <c:pt idx="74">
                  <c:v>10081.11443970275</c:v>
                </c:pt>
                <c:pt idx="75">
                  <c:v>10081.11443970275</c:v>
                </c:pt>
                <c:pt idx="76">
                  <c:v>10081.11443970275</c:v>
                </c:pt>
                <c:pt idx="77">
                  <c:v>10081.11443970275</c:v>
                </c:pt>
                <c:pt idx="78">
                  <c:v>10081.11443970275</c:v>
                </c:pt>
                <c:pt idx="79">
                  <c:v>10081.11443970275</c:v>
                </c:pt>
                <c:pt idx="80">
                  <c:v>10081.11443970275</c:v>
                </c:pt>
                <c:pt idx="81">
                  <c:v>10081.11443970275</c:v>
                </c:pt>
                <c:pt idx="82">
                  <c:v>10081.11443970275</c:v>
                </c:pt>
                <c:pt idx="83">
                  <c:v>10081.11443970275</c:v>
                </c:pt>
                <c:pt idx="84">
                  <c:v>10081.11443970275</c:v>
                </c:pt>
                <c:pt idx="85">
                  <c:v>10081.11443970275</c:v>
                </c:pt>
                <c:pt idx="86">
                  <c:v>10081.11443970275</c:v>
                </c:pt>
                <c:pt idx="87">
                  <c:v>10081.11443970275</c:v>
                </c:pt>
                <c:pt idx="88">
                  <c:v>10081.11443970275</c:v>
                </c:pt>
                <c:pt idx="89">
                  <c:v>10081.11443970275</c:v>
                </c:pt>
                <c:pt idx="90">
                  <c:v>10081.11443970275</c:v>
                </c:pt>
                <c:pt idx="91">
                  <c:v>10081.11443970275</c:v>
                </c:pt>
                <c:pt idx="92">
                  <c:v>10081.11443970275</c:v>
                </c:pt>
                <c:pt idx="93">
                  <c:v>10081.11443970275</c:v>
                </c:pt>
                <c:pt idx="94">
                  <c:v>10081.11443970275</c:v>
                </c:pt>
                <c:pt idx="95">
                  <c:v>10081.11443970275</c:v>
                </c:pt>
                <c:pt idx="96">
                  <c:v>10081.11443970275</c:v>
                </c:pt>
                <c:pt idx="97">
                  <c:v>10081.11443970275</c:v>
                </c:pt>
                <c:pt idx="98">
                  <c:v>10081.11443970275</c:v>
                </c:pt>
                <c:pt idx="99">
                  <c:v>10081.11443970275</c:v>
                </c:pt>
                <c:pt idx="100">
                  <c:v>10081.11443970275</c:v>
                </c:pt>
                <c:pt idx="101">
                  <c:v>10081.11443970275</c:v>
                </c:pt>
                <c:pt idx="102">
                  <c:v>10081.11443970275</c:v>
                </c:pt>
                <c:pt idx="103">
                  <c:v>10081.11443970275</c:v>
                </c:pt>
                <c:pt idx="104">
                  <c:v>10081.11443970275</c:v>
                </c:pt>
                <c:pt idx="105">
                  <c:v>10081.11443970275</c:v>
                </c:pt>
                <c:pt idx="106">
                  <c:v>10081.11443970275</c:v>
                </c:pt>
                <c:pt idx="107">
                  <c:v>10081.11443970275</c:v>
                </c:pt>
                <c:pt idx="108">
                  <c:v>10081.11443970275</c:v>
                </c:pt>
                <c:pt idx="109">
                  <c:v>10081.11443970275</c:v>
                </c:pt>
                <c:pt idx="110">
                  <c:v>10081.11443970275</c:v>
                </c:pt>
                <c:pt idx="111">
                  <c:v>10081.11443970275</c:v>
                </c:pt>
                <c:pt idx="112">
                  <c:v>10081.11443970275</c:v>
                </c:pt>
                <c:pt idx="113">
                  <c:v>10081.11443970275</c:v>
                </c:pt>
                <c:pt idx="114">
                  <c:v>10081.11443970275</c:v>
                </c:pt>
                <c:pt idx="115">
                  <c:v>10081.11443970275</c:v>
                </c:pt>
                <c:pt idx="116">
                  <c:v>10081.11443970275</c:v>
                </c:pt>
                <c:pt idx="117">
                  <c:v>10081.11443970275</c:v>
                </c:pt>
                <c:pt idx="118">
                  <c:v>10081.11443970275</c:v>
                </c:pt>
                <c:pt idx="119">
                  <c:v>10081.11443970275</c:v>
                </c:pt>
                <c:pt idx="120">
                  <c:v>10081.11443970275</c:v>
                </c:pt>
                <c:pt idx="121">
                  <c:v>10081.11443970275</c:v>
                </c:pt>
                <c:pt idx="122">
                  <c:v>10081.11443970275</c:v>
                </c:pt>
                <c:pt idx="123">
                  <c:v>10081.11443970275</c:v>
                </c:pt>
                <c:pt idx="124">
                  <c:v>10081.11443970275</c:v>
                </c:pt>
                <c:pt idx="125">
                  <c:v>10081.11443970275</c:v>
                </c:pt>
                <c:pt idx="126">
                  <c:v>10081.11443970275</c:v>
                </c:pt>
                <c:pt idx="127">
                  <c:v>10081.11443970275</c:v>
                </c:pt>
                <c:pt idx="128">
                  <c:v>10081.11443970275</c:v>
                </c:pt>
                <c:pt idx="129">
                  <c:v>10081.11443970275</c:v>
                </c:pt>
                <c:pt idx="130">
                  <c:v>10081.11443970275</c:v>
                </c:pt>
                <c:pt idx="131">
                  <c:v>10081.11443970275</c:v>
                </c:pt>
                <c:pt idx="132">
                  <c:v>10081.11443970275</c:v>
                </c:pt>
                <c:pt idx="133">
                  <c:v>10081.11443970275</c:v>
                </c:pt>
                <c:pt idx="134">
                  <c:v>10081.11443970275</c:v>
                </c:pt>
                <c:pt idx="135">
                  <c:v>10081.11443970275</c:v>
                </c:pt>
                <c:pt idx="136">
                  <c:v>10081.11443970275</c:v>
                </c:pt>
                <c:pt idx="137">
                  <c:v>10081.11443970275</c:v>
                </c:pt>
                <c:pt idx="138">
                  <c:v>10081.11443970275</c:v>
                </c:pt>
                <c:pt idx="139">
                  <c:v>10081.11443970275</c:v>
                </c:pt>
                <c:pt idx="140">
                  <c:v>10081.11443970275</c:v>
                </c:pt>
                <c:pt idx="141">
                  <c:v>10081.11443970275</c:v>
                </c:pt>
                <c:pt idx="142">
                  <c:v>10081.11443970275</c:v>
                </c:pt>
                <c:pt idx="143">
                  <c:v>10081.11443970275</c:v>
                </c:pt>
                <c:pt idx="144">
                  <c:v>10081.11443970275</c:v>
                </c:pt>
                <c:pt idx="145">
                  <c:v>10081.11443970275</c:v>
                </c:pt>
                <c:pt idx="146">
                  <c:v>10081.11443970275</c:v>
                </c:pt>
                <c:pt idx="147">
                  <c:v>10081.11443970275</c:v>
                </c:pt>
                <c:pt idx="148">
                  <c:v>10081.11443970275</c:v>
                </c:pt>
                <c:pt idx="149">
                  <c:v>10081.11443970275</c:v>
                </c:pt>
                <c:pt idx="150">
                  <c:v>10081.11443970275</c:v>
                </c:pt>
                <c:pt idx="151">
                  <c:v>10081.11443970275</c:v>
                </c:pt>
                <c:pt idx="152">
                  <c:v>10081.11443970275</c:v>
                </c:pt>
                <c:pt idx="153">
                  <c:v>10081.11443970275</c:v>
                </c:pt>
                <c:pt idx="154">
                  <c:v>10081.11443970275</c:v>
                </c:pt>
                <c:pt idx="155">
                  <c:v>10081.11443970275</c:v>
                </c:pt>
                <c:pt idx="156">
                  <c:v>10081.11443970275</c:v>
                </c:pt>
                <c:pt idx="157">
                  <c:v>10081.11443970275</c:v>
                </c:pt>
                <c:pt idx="158">
                  <c:v>10081.11443970275</c:v>
                </c:pt>
                <c:pt idx="159">
                  <c:v>10081.11443970275</c:v>
                </c:pt>
                <c:pt idx="160">
                  <c:v>10081.11443970275</c:v>
                </c:pt>
                <c:pt idx="161">
                  <c:v>10081.11443970275</c:v>
                </c:pt>
                <c:pt idx="162">
                  <c:v>10081.11443970275</c:v>
                </c:pt>
                <c:pt idx="163">
                  <c:v>10081.11443970275</c:v>
                </c:pt>
                <c:pt idx="164">
                  <c:v>10081.11443970275</c:v>
                </c:pt>
                <c:pt idx="165">
                  <c:v>10081.11443970275</c:v>
                </c:pt>
                <c:pt idx="166">
                  <c:v>10081.11443970275</c:v>
                </c:pt>
                <c:pt idx="167">
                  <c:v>10081.11443970275</c:v>
                </c:pt>
                <c:pt idx="168">
                  <c:v>10081.11443970275</c:v>
                </c:pt>
                <c:pt idx="169">
                  <c:v>10081.11443970275</c:v>
                </c:pt>
                <c:pt idx="170">
                  <c:v>10081.11443970275</c:v>
                </c:pt>
                <c:pt idx="171">
                  <c:v>10081.11443970275</c:v>
                </c:pt>
                <c:pt idx="172">
                  <c:v>10081.11443970275</c:v>
                </c:pt>
                <c:pt idx="173">
                  <c:v>10081.11443970275</c:v>
                </c:pt>
                <c:pt idx="174">
                  <c:v>10081.11443970275</c:v>
                </c:pt>
                <c:pt idx="175">
                  <c:v>10081.11443970275</c:v>
                </c:pt>
                <c:pt idx="176">
                  <c:v>10081.11443970275</c:v>
                </c:pt>
                <c:pt idx="177">
                  <c:v>10081.11443970275</c:v>
                </c:pt>
                <c:pt idx="178">
                  <c:v>10081.11443970275</c:v>
                </c:pt>
                <c:pt idx="179">
                  <c:v>10081.11443970275</c:v>
                </c:pt>
                <c:pt idx="180">
                  <c:v>10081.11443970275</c:v>
                </c:pt>
                <c:pt idx="181">
                  <c:v>10081.11443970275</c:v>
                </c:pt>
                <c:pt idx="182">
                  <c:v>10081.11443970275</c:v>
                </c:pt>
                <c:pt idx="183">
                  <c:v>10081.11443970275</c:v>
                </c:pt>
                <c:pt idx="184">
                  <c:v>10081.11443970275</c:v>
                </c:pt>
                <c:pt idx="185">
                  <c:v>10081.11443970275</c:v>
                </c:pt>
                <c:pt idx="186">
                  <c:v>10081.11443970275</c:v>
                </c:pt>
                <c:pt idx="187">
                  <c:v>10081.11443970275</c:v>
                </c:pt>
                <c:pt idx="188">
                  <c:v>10081.11443970275</c:v>
                </c:pt>
                <c:pt idx="189">
                  <c:v>10081.11443970275</c:v>
                </c:pt>
                <c:pt idx="190">
                  <c:v>10081.11443970275</c:v>
                </c:pt>
                <c:pt idx="191">
                  <c:v>10081.11443970275</c:v>
                </c:pt>
                <c:pt idx="192">
                  <c:v>10081.11443970275</c:v>
                </c:pt>
                <c:pt idx="193">
                  <c:v>10081.11443970275</c:v>
                </c:pt>
                <c:pt idx="194">
                  <c:v>10081.11443970275</c:v>
                </c:pt>
                <c:pt idx="195">
                  <c:v>10081.11443970275</c:v>
                </c:pt>
                <c:pt idx="196">
                  <c:v>10081.11443970275</c:v>
                </c:pt>
                <c:pt idx="197">
                  <c:v>10081.11443970275</c:v>
                </c:pt>
                <c:pt idx="198">
                  <c:v>10081.11443970275</c:v>
                </c:pt>
                <c:pt idx="199">
                  <c:v>10081.11443970275</c:v>
                </c:pt>
                <c:pt idx="200">
                  <c:v>10081.11443970275</c:v>
                </c:pt>
                <c:pt idx="201">
                  <c:v>10081.11443970275</c:v>
                </c:pt>
                <c:pt idx="202">
                  <c:v>10081.11443970275</c:v>
                </c:pt>
                <c:pt idx="203">
                  <c:v>10081.11443970275</c:v>
                </c:pt>
                <c:pt idx="204">
                  <c:v>10081.11443970275</c:v>
                </c:pt>
                <c:pt idx="205">
                  <c:v>10081.11443970275</c:v>
                </c:pt>
                <c:pt idx="206">
                  <c:v>10081.11443970275</c:v>
                </c:pt>
                <c:pt idx="207">
                  <c:v>10081.11443970275</c:v>
                </c:pt>
                <c:pt idx="208">
                  <c:v>10081.11443970275</c:v>
                </c:pt>
                <c:pt idx="209">
                  <c:v>10081.11443970275</c:v>
                </c:pt>
                <c:pt idx="210">
                  <c:v>10081.11443970275</c:v>
                </c:pt>
                <c:pt idx="211">
                  <c:v>10081.11443970275</c:v>
                </c:pt>
                <c:pt idx="212">
                  <c:v>10081.11443970275</c:v>
                </c:pt>
                <c:pt idx="213">
                  <c:v>10081.11443970275</c:v>
                </c:pt>
                <c:pt idx="214">
                  <c:v>10081.11443970275</c:v>
                </c:pt>
                <c:pt idx="215">
                  <c:v>10081.11443970275</c:v>
                </c:pt>
                <c:pt idx="216">
                  <c:v>10081.11443970275</c:v>
                </c:pt>
                <c:pt idx="217">
                  <c:v>10081.11443970275</c:v>
                </c:pt>
                <c:pt idx="218">
                  <c:v>10081.11443970275</c:v>
                </c:pt>
                <c:pt idx="219">
                  <c:v>10081.11443970275</c:v>
                </c:pt>
                <c:pt idx="220">
                  <c:v>10081.11443970275</c:v>
                </c:pt>
                <c:pt idx="221">
                  <c:v>10081.11443970275</c:v>
                </c:pt>
                <c:pt idx="222">
                  <c:v>10081.11443970275</c:v>
                </c:pt>
                <c:pt idx="223">
                  <c:v>10081.11443970275</c:v>
                </c:pt>
                <c:pt idx="224">
                  <c:v>10081.11443970275</c:v>
                </c:pt>
                <c:pt idx="225">
                  <c:v>10081.11443970275</c:v>
                </c:pt>
                <c:pt idx="226">
                  <c:v>10081.11443970275</c:v>
                </c:pt>
                <c:pt idx="227">
                  <c:v>10081.11443970275</c:v>
                </c:pt>
                <c:pt idx="228">
                  <c:v>10081.11443970275</c:v>
                </c:pt>
                <c:pt idx="229">
                  <c:v>10081.11443970275</c:v>
                </c:pt>
                <c:pt idx="230">
                  <c:v>10081.11443970275</c:v>
                </c:pt>
                <c:pt idx="231">
                  <c:v>10081.11443970275</c:v>
                </c:pt>
                <c:pt idx="232">
                  <c:v>10081.11443970275</c:v>
                </c:pt>
                <c:pt idx="233">
                  <c:v>10081.11443970275</c:v>
                </c:pt>
                <c:pt idx="234">
                  <c:v>10081.11443970275</c:v>
                </c:pt>
                <c:pt idx="235">
                  <c:v>10081.11443970275</c:v>
                </c:pt>
                <c:pt idx="236">
                  <c:v>10081.11443970275</c:v>
                </c:pt>
                <c:pt idx="237">
                  <c:v>10081.11443970275</c:v>
                </c:pt>
                <c:pt idx="238">
                  <c:v>10081.11443970275</c:v>
                </c:pt>
                <c:pt idx="239">
                  <c:v>10081.11443970275</c:v>
                </c:pt>
                <c:pt idx="240">
                  <c:v>10081.11443970275</c:v>
                </c:pt>
                <c:pt idx="241">
                  <c:v>10081.11443970275</c:v>
                </c:pt>
                <c:pt idx="242">
                  <c:v>10081.11443970275</c:v>
                </c:pt>
                <c:pt idx="243">
                  <c:v>10081.11443970275</c:v>
                </c:pt>
                <c:pt idx="244">
                  <c:v>10081.11443970275</c:v>
                </c:pt>
                <c:pt idx="245">
                  <c:v>10081.11443970275</c:v>
                </c:pt>
                <c:pt idx="246">
                  <c:v>10081.11443970275</c:v>
                </c:pt>
                <c:pt idx="247">
                  <c:v>10081.11443970275</c:v>
                </c:pt>
                <c:pt idx="248">
                  <c:v>10081.11443970275</c:v>
                </c:pt>
                <c:pt idx="249">
                  <c:v>10081.11443970275</c:v>
                </c:pt>
                <c:pt idx="250">
                  <c:v>10081.11443970275</c:v>
                </c:pt>
                <c:pt idx="251">
                  <c:v>10081.11443970275</c:v>
                </c:pt>
                <c:pt idx="252">
                  <c:v>10081.11443970275</c:v>
                </c:pt>
                <c:pt idx="253">
                  <c:v>10081.11443970275</c:v>
                </c:pt>
                <c:pt idx="254">
                  <c:v>10081.11443970275</c:v>
                </c:pt>
                <c:pt idx="255">
                  <c:v>10081.11443970275</c:v>
                </c:pt>
                <c:pt idx="256">
                  <c:v>10081.11443970275</c:v>
                </c:pt>
                <c:pt idx="257">
                  <c:v>10081.11443970275</c:v>
                </c:pt>
                <c:pt idx="258">
                  <c:v>10081.11443970275</c:v>
                </c:pt>
                <c:pt idx="259">
                  <c:v>10081.11443970275</c:v>
                </c:pt>
                <c:pt idx="260">
                  <c:v>10081.11443970275</c:v>
                </c:pt>
                <c:pt idx="261">
                  <c:v>10081.11443970275</c:v>
                </c:pt>
                <c:pt idx="262">
                  <c:v>10081.11443970275</c:v>
                </c:pt>
                <c:pt idx="263">
                  <c:v>10081.11443970275</c:v>
                </c:pt>
                <c:pt idx="264">
                  <c:v>10081.11443970275</c:v>
                </c:pt>
                <c:pt idx="265">
                  <c:v>10081.11443970275</c:v>
                </c:pt>
                <c:pt idx="266">
                  <c:v>10081.11443970275</c:v>
                </c:pt>
                <c:pt idx="267">
                  <c:v>10081.11443970275</c:v>
                </c:pt>
                <c:pt idx="268">
                  <c:v>10081.11443970275</c:v>
                </c:pt>
                <c:pt idx="269">
                  <c:v>10081.11443970275</c:v>
                </c:pt>
                <c:pt idx="270">
                  <c:v>10081.11443970275</c:v>
                </c:pt>
                <c:pt idx="271">
                  <c:v>10081.11443970275</c:v>
                </c:pt>
                <c:pt idx="272">
                  <c:v>10081.11443970275</c:v>
                </c:pt>
                <c:pt idx="273">
                  <c:v>10081.11443970275</c:v>
                </c:pt>
                <c:pt idx="274">
                  <c:v>10081.11443970275</c:v>
                </c:pt>
                <c:pt idx="275">
                  <c:v>10081.11443970275</c:v>
                </c:pt>
                <c:pt idx="276">
                  <c:v>10081.11443970275</c:v>
                </c:pt>
                <c:pt idx="277">
                  <c:v>10081.11443970275</c:v>
                </c:pt>
                <c:pt idx="278">
                  <c:v>10081.11443970275</c:v>
                </c:pt>
                <c:pt idx="279">
                  <c:v>10081.11443970275</c:v>
                </c:pt>
                <c:pt idx="280">
                  <c:v>10081.11443970275</c:v>
                </c:pt>
                <c:pt idx="281">
                  <c:v>10081.11443970275</c:v>
                </c:pt>
                <c:pt idx="282">
                  <c:v>10081.11443970275</c:v>
                </c:pt>
                <c:pt idx="283">
                  <c:v>10081.11443970275</c:v>
                </c:pt>
                <c:pt idx="284">
                  <c:v>10081.11443970275</c:v>
                </c:pt>
                <c:pt idx="285">
                  <c:v>10081.11443970275</c:v>
                </c:pt>
                <c:pt idx="286">
                  <c:v>10081.11443970275</c:v>
                </c:pt>
                <c:pt idx="287">
                  <c:v>10081.11443970275</c:v>
                </c:pt>
                <c:pt idx="288">
                  <c:v>10081.11443970275</c:v>
                </c:pt>
                <c:pt idx="289">
                  <c:v>10081.11443970275</c:v>
                </c:pt>
                <c:pt idx="290">
                  <c:v>10081.11443970275</c:v>
                </c:pt>
                <c:pt idx="291">
                  <c:v>10081.11443970275</c:v>
                </c:pt>
                <c:pt idx="292">
                  <c:v>10081.11443970275</c:v>
                </c:pt>
                <c:pt idx="293">
                  <c:v>10081.11443970275</c:v>
                </c:pt>
                <c:pt idx="294">
                  <c:v>10081.11443970275</c:v>
                </c:pt>
                <c:pt idx="295">
                  <c:v>10081.11443970275</c:v>
                </c:pt>
                <c:pt idx="296">
                  <c:v>10081.11443970275</c:v>
                </c:pt>
                <c:pt idx="297">
                  <c:v>10081.11443970275</c:v>
                </c:pt>
                <c:pt idx="298">
                  <c:v>10081.11443970275</c:v>
                </c:pt>
                <c:pt idx="299">
                  <c:v>10081.11443970275</c:v>
                </c:pt>
                <c:pt idx="300">
                  <c:v>10081.11443970275</c:v>
                </c:pt>
                <c:pt idx="301">
                  <c:v>10081.11443970275</c:v>
                </c:pt>
                <c:pt idx="302">
                  <c:v>10081.11443970275</c:v>
                </c:pt>
                <c:pt idx="303">
                  <c:v>10081.11443970275</c:v>
                </c:pt>
                <c:pt idx="304">
                  <c:v>10081.11443970275</c:v>
                </c:pt>
                <c:pt idx="305">
                  <c:v>10081.11443970275</c:v>
                </c:pt>
                <c:pt idx="306">
                  <c:v>10081.11443970275</c:v>
                </c:pt>
                <c:pt idx="307">
                  <c:v>10081.11443970275</c:v>
                </c:pt>
                <c:pt idx="308">
                  <c:v>10081.11443970275</c:v>
                </c:pt>
                <c:pt idx="309">
                  <c:v>10081.11443970275</c:v>
                </c:pt>
                <c:pt idx="310">
                  <c:v>10081.11443970275</c:v>
                </c:pt>
                <c:pt idx="311">
                  <c:v>10081.11443970275</c:v>
                </c:pt>
                <c:pt idx="312">
                  <c:v>10081.11443970275</c:v>
                </c:pt>
                <c:pt idx="313">
                  <c:v>10081.11443970275</c:v>
                </c:pt>
                <c:pt idx="314">
                  <c:v>10081.11443970275</c:v>
                </c:pt>
                <c:pt idx="315">
                  <c:v>10081.11443970275</c:v>
                </c:pt>
                <c:pt idx="316">
                  <c:v>10081.11443970275</c:v>
                </c:pt>
                <c:pt idx="317">
                  <c:v>10081.11443970275</c:v>
                </c:pt>
                <c:pt idx="318">
                  <c:v>10081.11443970275</c:v>
                </c:pt>
                <c:pt idx="319">
                  <c:v>10081.11443970275</c:v>
                </c:pt>
                <c:pt idx="320">
                  <c:v>10081.11443970275</c:v>
                </c:pt>
                <c:pt idx="321">
                  <c:v>10081.11443970275</c:v>
                </c:pt>
                <c:pt idx="322">
                  <c:v>10081.11443970275</c:v>
                </c:pt>
                <c:pt idx="323">
                  <c:v>10081.11443970275</c:v>
                </c:pt>
                <c:pt idx="324">
                  <c:v>10081.11443970275</c:v>
                </c:pt>
                <c:pt idx="325">
                  <c:v>10081.11443970275</c:v>
                </c:pt>
                <c:pt idx="326">
                  <c:v>10081.11443970275</c:v>
                </c:pt>
                <c:pt idx="327">
                  <c:v>10081.11443970275</c:v>
                </c:pt>
                <c:pt idx="328">
                  <c:v>10081.11443970275</c:v>
                </c:pt>
                <c:pt idx="329">
                  <c:v>10081.11443970275</c:v>
                </c:pt>
                <c:pt idx="330">
                  <c:v>10081.11443970275</c:v>
                </c:pt>
                <c:pt idx="331">
                  <c:v>10081.11443970275</c:v>
                </c:pt>
                <c:pt idx="332">
                  <c:v>10081.11443970275</c:v>
                </c:pt>
                <c:pt idx="333">
                  <c:v>10081.11443970275</c:v>
                </c:pt>
                <c:pt idx="334">
                  <c:v>10081.11443970275</c:v>
                </c:pt>
                <c:pt idx="335">
                  <c:v>10081.11443970275</c:v>
                </c:pt>
                <c:pt idx="336">
                  <c:v>10081.11443970275</c:v>
                </c:pt>
                <c:pt idx="337">
                  <c:v>10081.11443970275</c:v>
                </c:pt>
                <c:pt idx="338">
                  <c:v>10081.11443970275</c:v>
                </c:pt>
                <c:pt idx="339">
                  <c:v>10081.11443970275</c:v>
                </c:pt>
                <c:pt idx="340">
                  <c:v>10081.11443970275</c:v>
                </c:pt>
                <c:pt idx="341">
                  <c:v>10081.11443970275</c:v>
                </c:pt>
                <c:pt idx="342">
                  <c:v>10081.11443970275</c:v>
                </c:pt>
                <c:pt idx="343">
                  <c:v>10081.11443970275</c:v>
                </c:pt>
                <c:pt idx="344">
                  <c:v>10081.11443970275</c:v>
                </c:pt>
                <c:pt idx="345">
                  <c:v>10081.11443970275</c:v>
                </c:pt>
                <c:pt idx="346">
                  <c:v>10081.11443970275</c:v>
                </c:pt>
                <c:pt idx="347">
                  <c:v>10081.11443970275</c:v>
                </c:pt>
                <c:pt idx="348">
                  <c:v>10081.11443970275</c:v>
                </c:pt>
                <c:pt idx="349">
                  <c:v>10081.11443970275</c:v>
                </c:pt>
                <c:pt idx="350">
                  <c:v>10081.11443970275</c:v>
                </c:pt>
                <c:pt idx="351">
                  <c:v>10081.11443970275</c:v>
                </c:pt>
                <c:pt idx="352">
                  <c:v>10081.11443970275</c:v>
                </c:pt>
                <c:pt idx="353">
                  <c:v>10081.11443970275</c:v>
                </c:pt>
                <c:pt idx="354">
                  <c:v>10081.11443970275</c:v>
                </c:pt>
                <c:pt idx="355">
                  <c:v>10081.11443970275</c:v>
                </c:pt>
                <c:pt idx="356">
                  <c:v>10081.11443970275</c:v>
                </c:pt>
                <c:pt idx="357">
                  <c:v>10081.11443970275</c:v>
                </c:pt>
                <c:pt idx="358">
                  <c:v>10081.11443970275</c:v>
                </c:pt>
                <c:pt idx="359">
                  <c:v>10081.11443970275</c:v>
                </c:pt>
                <c:pt idx="360">
                  <c:v>10081.11443970275</c:v>
                </c:pt>
                <c:pt idx="361">
                  <c:v>10081.11443970275</c:v>
                </c:pt>
                <c:pt idx="362">
                  <c:v>10081.11443970275</c:v>
                </c:pt>
                <c:pt idx="363">
                  <c:v>10081.11443970275</c:v>
                </c:pt>
                <c:pt idx="364">
                  <c:v>10081.11443970275</c:v>
                </c:pt>
                <c:pt idx="365">
                  <c:v>10081.11443970275</c:v>
                </c:pt>
                <c:pt idx="366">
                  <c:v>10081.11443970275</c:v>
                </c:pt>
                <c:pt idx="367">
                  <c:v>10081.11443970275</c:v>
                </c:pt>
                <c:pt idx="368">
                  <c:v>10081.11443970275</c:v>
                </c:pt>
                <c:pt idx="369">
                  <c:v>10081.11443970275</c:v>
                </c:pt>
                <c:pt idx="370">
                  <c:v>10081.11443970275</c:v>
                </c:pt>
                <c:pt idx="371">
                  <c:v>10081.11443970275</c:v>
                </c:pt>
                <c:pt idx="372">
                  <c:v>10081.11443970275</c:v>
                </c:pt>
                <c:pt idx="373">
                  <c:v>10081.11443970275</c:v>
                </c:pt>
                <c:pt idx="374">
                  <c:v>10081.11443970275</c:v>
                </c:pt>
                <c:pt idx="375">
                  <c:v>10081.11443970275</c:v>
                </c:pt>
                <c:pt idx="376">
                  <c:v>10081.11443970275</c:v>
                </c:pt>
                <c:pt idx="377">
                  <c:v>10081.11443970275</c:v>
                </c:pt>
                <c:pt idx="378">
                  <c:v>10081.11443970275</c:v>
                </c:pt>
                <c:pt idx="379">
                  <c:v>10081.11443970275</c:v>
                </c:pt>
                <c:pt idx="380">
                  <c:v>10081.11443970275</c:v>
                </c:pt>
                <c:pt idx="381">
                  <c:v>10081.11443970275</c:v>
                </c:pt>
                <c:pt idx="382">
                  <c:v>10081.11443970275</c:v>
                </c:pt>
                <c:pt idx="383">
                  <c:v>10081.11443970275</c:v>
                </c:pt>
                <c:pt idx="384">
                  <c:v>10081.11443970275</c:v>
                </c:pt>
                <c:pt idx="385">
                  <c:v>10081.11443970275</c:v>
                </c:pt>
                <c:pt idx="386">
                  <c:v>10081.11443970275</c:v>
                </c:pt>
                <c:pt idx="387">
                  <c:v>10081.11443970275</c:v>
                </c:pt>
                <c:pt idx="388">
                  <c:v>10081.11443970275</c:v>
                </c:pt>
                <c:pt idx="389">
                  <c:v>10081.11443970275</c:v>
                </c:pt>
                <c:pt idx="390">
                  <c:v>10081.11443970275</c:v>
                </c:pt>
                <c:pt idx="391">
                  <c:v>10081.11443970275</c:v>
                </c:pt>
                <c:pt idx="392">
                  <c:v>10081.11443970275</c:v>
                </c:pt>
                <c:pt idx="393">
                  <c:v>10081.11443970275</c:v>
                </c:pt>
                <c:pt idx="394">
                  <c:v>10081.11443970275</c:v>
                </c:pt>
                <c:pt idx="395">
                  <c:v>10081.11443970275</c:v>
                </c:pt>
                <c:pt idx="396">
                  <c:v>10081.11443970275</c:v>
                </c:pt>
                <c:pt idx="397">
                  <c:v>10081.11443970275</c:v>
                </c:pt>
                <c:pt idx="398">
                  <c:v>10081.11443970275</c:v>
                </c:pt>
                <c:pt idx="399">
                  <c:v>10081.11443970275</c:v>
                </c:pt>
                <c:pt idx="400">
                  <c:v>10081.11443970275</c:v>
                </c:pt>
                <c:pt idx="401">
                  <c:v>10081.11443970275</c:v>
                </c:pt>
                <c:pt idx="402">
                  <c:v>10081.11443970275</c:v>
                </c:pt>
                <c:pt idx="403">
                  <c:v>10081.11443970275</c:v>
                </c:pt>
                <c:pt idx="404">
                  <c:v>10081.11443970275</c:v>
                </c:pt>
                <c:pt idx="405">
                  <c:v>10081.11443970275</c:v>
                </c:pt>
                <c:pt idx="406">
                  <c:v>10081.11443970275</c:v>
                </c:pt>
                <c:pt idx="407">
                  <c:v>10081.11443970275</c:v>
                </c:pt>
                <c:pt idx="408">
                  <c:v>10081.11443970275</c:v>
                </c:pt>
                <c:pt idx="409">
                  <c:v>10081.11443970275</c:v>
                </c:pt>
                <c:pt idx="410">
                  <c:v>10081.11443970275</c:v>
                </c:pt>
                <c:pt idx="411">
                  <c:v>10081.11443970275</c:v>
                </c:pt>
                <c:pt idx="412">
                  <c:v>10081.11443970275</c:v>
                </c:pt>
                <c:pt idx="413">
                  <c:v>10081.11443970275</c:v>
                </c:pt>
                <c:pt idx="414">
                  <c:v>10081.11443970275</c:v>
                </c:pt>
                <c:pt idx="415">
                  <c:v>10081.11443970275</c:v>
                </c:pt>
                <c:pt idx="416">
                  <c:v>10081.11443970275</c:v>
                </c:pt>
                <c:pt idx="417">
                  <c:v>10081.11443970275</c:v>
                </c:pt>
                <c:pt idx="418">
                  <c:v>10081.11443970275</c:v>
                </c:pt>
                <c:pt idx="419">
                  <c:v>10081.11443970275</c:v>
                </c:pt>
                <c:pt idx="420">
                  <c:v>10081.11443970275</c:v>
                </c:pt>
                <c:pt idx="421">
                  <c:v>10081.11443970275</c:v>
                </c:pt>
                <c:pt idx="422">
                  <c:v>10081.11443970275</c:v>
                </c:pt>
                <c:pt idx="423">
                  <c:v>10081.11443970275</c:v>
                </c:pt>
                <c:pt idx="424">
                  <c:v>10081.11443970275</c:v>
                </c:pt>
                <c:pt idx="425">
                  <c:v>10081.11443970275</c:v>
                </c:pt>
                <c:pt idx="426">
                  <c:v>10081.11443970275</c:v>
                </c:pt>
                <c:pt idx="427">
                  <c:v>10081.11443970275</c:v>
                </c:pt>
                <c:pt idx="428">
                  <c:v>10081.11443970275</c:v>
                </c:pt>
                <c:pt idx="429">
                  <c:v>10081.11443970275</c:v>
                </c:pt>
                <c:pt idx="430">
                  <c:v>10081.11443970275</c:v>
                </c:pt>
                <c:pt idx="431">
                  <c:v>10081.11443970275</c:v>
                </c:pt>
                <c:pt idx="432">
                  <c:v>10081.11443970275</c:v>
                </c:pt>
                <c:pt idx="433">
                  <c:v>10081.11443970275</c:v>
                </c:pt>
                <c:pt idx="434">
                  <c:v>10081.11443970275</c:v>
                </c:pt>
                <c:pt idx="435">
                  <c:v>10081.11443970275</c:v>
                </c:pt>
                <c:pt idx="436">
                  <c:v>10081.11443970275</c:v>
                </c:pt>
                <c:pt idx="437">
                  <c:v>10081.11443970275</c:v>
                </c:pt>
                <c:pt idx="438">
                  <c:v>10081.11443970275</c:v>
                </c:pt>
                <c:pt idx="439">
                  <c:v>10081.11443970275</c:v>
                </c:pt>
                <c:pt idx="440">
                  <c:v>10081.11443970275</c:v>
                </c:pt>
                <c:pt idx="441">
                  <c:v>10081.11443970275</c:v>
                </c:pt>
                <c:pt idx="442">
                  <c:v>10081.11443970275</c:v>
                </c:pt>
                <c:pt idx="443">
                  <c:v>10081.11443970275</c:v>
                </c:pt>
                <c:pt idx="444">
                  <c:v>10081.11443970275</c:v>
                </c:pt>
                <c:pt idx="445">
                  <c:v>10081.11443970275</c:v>
                </c:pt>
                <c:pt idx="446">
                  <c:v>10081.11443970275</c:v>
                </c:pt>
                <c:pt idx="447">
                  <c:v>10081.11443970275</c:v>
                </c:pt>
                <c:pt idx="448">
                  <c:v>10081.11443970275</c:v>
                </c:pt>
                <c:pt idx="449">
                  <c:v>10081.11443970275</c:v>
                </c:pt>
                <c:pt idx="450">
                  <c:v>10081.11443970275</c:v>
                </c:pt>
                <c:pt idx="451">
                  <c:v>10081.11443970275</c:v>
                </c:pt>
                <c:pt idx="452">
                  <c:v>10081.11443970275</c:v>
                </c:pt>
                <c:pt idx="453">
                  <c:v>10081.11443970275</c:v>
                </c:pt>
                <c:pt idx="454">
                  <c:v>10081.11443970275</c:v>
                </c:pt>
                <c:pt idx="455">
                  <c:v>10081.11443970275</c:v>
                </c:pt>
                <c:pt idx="456">
                  <c:v>10081.11443970275</c:v>
                </c:pt>
                <c:pt idx="457">
                  <c:v>10081.11443970275</c:v>
                </c:pt>
                <c:pt idx="458">
                  <c:v>10081.11443970275</c:v>
                </c:pt>
                <c:pt idx="459">
                  <c:v>10081.11443970275</c:v>
                </c:pt>
                <c:pt idx="460">
                  <c:v>10081.11443970275</c:v>
                </c:pt>
                <c:pt idx="461">
                  <c:v>10081.11443970275</c:v>
                </c:pt>
                <c:pt idx="462">
                  <c:v>10081.11443970275</c:v>
                </c:pt>
                <c:pt idx="463">
                  <c:v>10081.11443970275</c:v>
                </c:pt>
                <c:pt idx="464">
                  <c:v>10081.11443970275</c:v>
                </c:pt>
                <c:pt idx="465">
                  <c:v>10081.11443970275</c:v>
                </c:pt>
                <c:pt idx="466">
                  <c:v>10081.11443970275</c:v>
                </c:pt>
                <c:pt idx="467">
                  <c:v>10081.11443970275</c:v>
                </c:pt>
                <c:pt idx="468">
                  <c:v>10081.11443970275</c:v>
                </c:pt>
                <c:pt idx="469">
                  <c:v>10081.11443970275</c:v>
                </c:pt>
                <c:pt idx="470">
                  <c:v>10081.11443970275</c:v>
                </c:pt>
                <c:pt idx="471">
                  <c:v>10081.11443970275</c:v>
                </c:pt>
                <c:pt idx="472">
                  <c:v>10081.11443970275</c:v>
                </c:pt>
                <c:pt idx="473">
                  <c:v>10081.11443970275</c:v>
                </c:pt>
                <c:pt idx="474">
                  <c:v>10081.11443970275</c:v>
                </c:pt>
                <c:pt idx="475">
                  <c:v>10081.11443970275</c:v>
                </c:pt>
                <c:pt idx="476">
                  <c:v>10081.11443970275</c:v>
                </c:pt>
                <c:pt idx="477">
                  <c:v>10081.11443970275</c:v>
                </c:pt>
                <c:pt idx="478">
                  <c:v>10081.11443970275</c:v>
                </c:pt>
                <c:pt idx="479">
                  <c:v>10081.11443970275</c:v>
                </c:pt>
                <c:pt idx="480">
                  <c:v>10081.11443970275</c:v>
                </c:pt>
                <c:pt idx="481">
                  <c:v>10081.11443970275</c:v>
                </c:pt>
                <c:pt idx="482">
                  <c:v>10081.11443970275</c:v>
                </c:pt>
                <c:pt idx="483">
                  <c:v>10081.11443970275</c:v>
                </c:pt>
                <c:pt idx="484">
                  <c:v>10081.11443970275</c:v>
                </c:pt>
                <c:pt idx="485">
                  <c:v>10081.11443970275</c:v>
                </c:pt>
                <c:pt idx="486">
                  <c:v>10081.11443970275</c:v>
                </c:pt>
                <c:pt idx="487">
                  <c:v>10081.11443970275</c:v>
                </c:pt>
                <c:pt idx="488">
                  <c:v>10081.11443970275</c:v>
                </c:pt>
                <c:pt idx="489">
                  <c:v>10081.11443970275</c:v>
                </c:pt>
                <c:pt idx="490">
                  <c:v>10081.11443970275</c:v>
                </c:pt>
                <c:pt idx="491">
                  <c:v>10081.11443970275</c:v>
                </c:pt>
                <c:pt idx="492">
                  <c:v>10081.11443970275</c:v>
                </c:pt>
                <c:pt idx="493">
                  <c:v>10081.11443970275</c:v>
                </c:pt>
                <c:pt idx="494">
                  <c:v>10081.11443970275</c:v>
                </c:pt>
                <c:pt idx="495">
                  <c:v>10081.11443970275</c:v>
                </c:pt>
                <c:pt idx="496">
                  <c:v>10081.11443970275</c:v>
                </c:pt>
                <c:pt idx="497">
                  <c:v>10081.11443970275</c:v>
                </c:pt>
                <c:pt idx="498">
                  <c:v>10081.11443970275</c:v>
                </c:pt>
                <c:pt idx="499">
                  <c:v>10081.11443970275</c:v>
                </c:pt>
                <c:pt idx="500">
                  <c:v>10081.11443970275</c:v>
                </c:pt>
                <c:pt idx="501">
                  <c:v>10081.11443970275</c:v>
                </c:pt>
                <c:pt idx="502">
                  <c:v>10081.11443970275</c:v>
                </c:pt>
                <c:pt idx="503">
                  <c:v>10081.11443970275</c:v>
                </c:pt>
                <c:pt idx="504">
                  <c:v>10081.11443970275</c:v>
                </c:pt>
                <c:pt idx="505">
                  <c:v>10081.11443970275</c:v>
                </c:pt>
                <c:pt idx="506">
                  <c:v>10081.11443970275</c:v>
                </c:pt>
                <c:pt idx="507">
                  <c:v>10081.11443970275</c:v>
                </c:pt>
                <c:pt idx="508">
                  <c:v>10081.11443970275</c:v>
                </c:pt>
                <c:pt idx="509">
                  <c:v>10081.11443970275</c:v>
                </c:pt>
                <c:pt idx="510">
                  <c:v>10081.11443970275</c:v>
                </c:pt>
                <c:pt idx="511">
                  <c:v>10081.11443970275</c:v>
                </c:pt>
                <c:pt idx="512">
                  <c:v>10081.11443970275</c:v>
                </c:pt>
                <c:pt idx="513">
                  <c:v>10081.11443970275</c:v>
                </c:pt>
                <c:pt idx="514">
                  <c:v>10081.11443970275</c:v>
                </c:pt>
                <c:pt idx="515">
                  <c:v>10081.11443970275</c:v>
                </c:pt>
                <c:pt idx="516">
                  <c:v>10081.11443970275</c:v>
                </c:pt>
                <c:pt idx="517">
                  <c:v>10081.11443970275</c:v>
                </c:pt>
                <c:pt idx="518">
                  <c:v>10081.11443970275</c:v>
                </c:pt>
                <c:pt idx="519">
                  <c:v>10081.11443970275</c:v>
                </c:pt>
                <c:pt idx="520">
                  <c:v>10081.11443970275</c:v>
                </c:pt>
                <c:pt idx="521">
                  <c:v>10081.11443970275</c:v>
                </c:pt>
                <c:pt idx="522">
                  <c:v>10081.11443970275</c:v>
                </c:pt>
                <c:pt idx="523">
                  <c:v>10081.11443970275</c:v>
                </c:pt>
                <c:pt idx="524">
                  <c:v>10081.11443970275</c:v>
                </c:pt>
                <c:pt idx="525">
                  <c:v>10081.11443970275</c:v>
                </c:pt>
                <c:pt idx="526">
                  <c:v>10081.11443970275</c:v>
                </c:pt>
                <c:pt idx="527">
                  <c:v>10081.11443970275</c:v>
                </c:pt>
                <c:pt idx="528">
                  <c:v>10081.11443970275</c:v>
                </c:pt>
                <c:pt idx="529">
                  <c:v>10081.11443970275</c:v>
                </c:pt>
                <c:pt idx="530">
                  <c:v>10081.11443970275</c:v>
                </c:pt>
                <c:pt idx="531">
                  <c:v>10081.11443970275</c:v>
                </c:pt>
                <c:pt idx="532">
                  <c:v>10081.11443970275</c:v>
                </c:pt>
                <c:pt idx="533">
                  <c:v>10081.11443970275</c:v>
                </c:pt>
                <c:pt idx="534">
                  <c:v>10081.11443970275</c:v>
                </c:pt>
                <c:pt idx="535">
                  <c:v>10081.11443970275</c:v>
                </c:pt>
                <c:pt idx="536">
                  <c:v>10081.11443970275</c:v>
                </c:pt>
                <c:pt idx="537">
                  <c:v>10081.11443970275</c:v>
                </c:pt>
                <c:pt idx="538">
                  <c:v>10081.11443970275</c:v>
                </c:pt>
                <c:pt idx="539">
                  <c:v>10081.11443970275</c:v>
                </c:pt>
                <c:pt idx="540">
                  <c:v>10081.11443970275</c:v>
                </c:pt>
                <c:pt idx="541">
                  <c:v>10081.11443970275</c:v>
                </c:pt>
                <c:pt idx="542">
                  <c:v>10081.11443970275</c:v>
                </c:pt>
                <c:pt idx="543">
                  <c:v>10081.11443970275</c:v>
                </c:pt>
                <c:pt idx="544">
                  <c:v>10081.11443970275</c:v>
                </c:pt>
                <c:pt idx="545">
                  <c:v>10081.11443970275</c:v>
                </c:pt>
                <c:pt idx="546">
                  <c:v>10081.11443970275</c:v>
                </c:pt>
                <c:pt idx="547">
                  <c:v>10081.11443970275</c:v>
                </c:pt>
                <c:pt idx="548">
                  <c:v>10081.11443970275</c:v>
                </c:pt>
                <c:pt idx="549">
                  <c:v>10081.11443970275</c:v>
                </c:pt>
                <c:pt idx="550">
                  <c:v>10081.11443970275</c:v>
                </c:pt>
                <c:pt idx="551">
                  <c:v>10081.11443970275</c:v>
                </c:pt>
                <c:pt idx="552">
                  <c:v>10081.11443970275</c:v>
                </c:pt>
                <c:pt idx="553">
                  <c:v>10081.11443970275</c:v>
                </c:pt>
                <c:pt idx="554">
                  <c:v>10081.11443970275</c:v>
                </c:pt>
                <c:pt idx="555">
                  <c:v>10081.11443970275</c:v>
                </c:pt>
                <c:pt idx="556">
                  <c:v>10081.11443970275</c:v>
                </c:pt>
                <c:pt idx="557">
                  <c:v>10081.11443970275</c:v>
                </c:pt>
                <c:pt idx="558">
                  <c:v>10081.11443970275</c:v>
                </c:pt>
                <c:pt idx="559">
                  <c:v>10081.11443970275</c:v>
                </c:pt>
                <c:pt idx="560">
                  <c:v>10081.11443970275</c:v>
                </c:pt>
                <c:pt idx="561">
                  <c:v>10081.11443970275</c:v>
                </c:pt>
                <c:pt idx="562">
                  <c:v>10081.11443970275</c:v>
                </c:pt>
                <c:pt idx="563">
                  <c:v>10081.11443970275</c:v>
                </c:pt>
                <c:pt idx="564">
                  <c:v>10081.11443970275</c:v>
                </c:pt>
                <c:pt idx="565">
                  <c:v>10081.11443970275</c:v>
                </c:pt>
                <c:pt idx="566">
                  <c:v>10081.11443970275</c:v>
                </c:pt>
                <c:pt idx="567">
                  <c:v>10081.11443970275</c:v>
                </c:pt>
                <c:pt idx="568">
                  <c:v>10081.11443970275</c:v>
                </c:pt>
                <c:pt idx="569">
                  <c:v>10081.11443970275</c:v>
                </c:pt>
                <c:pt idx="570">
                  <c:v>10081.11443970275</c:v>
                </c:pt>
                <c:pt idx="571">
                  <c:v>10081.11443970275</c:v>
                </c:pt>
                <c:pt idx="572">
                  <c:v>10081.11443970275</c:v>
                </c:pt>
                <c:pt idx="573">
                  <c:v>10081.11443970275</c:v>
                </c:pt>
                <c:pt idx="574">
                  <c:v>10081.11443970275</c:v>
                </c:pt>
                <c:pt idx="575">
                  <c:v>10081.11443970275</c:v>
                </c:pt>
                <c:pt idx="576">
                  <c:v>10081.11443970275</c:v>
                </c:pt>
                <c:pt idx="577">
                  <c:v>10081.11443970275</c:v>
                </c:pt>
                <c:pt idx="578">
                  <c:v>10081.11443970275</c:v>
                </c:pt>
                <c:pt idx="579">
                  <c:v>10081.11443970275</c:v>
                </c:pt>
                <c:pt idx="580">
                  <c:v>10081.11443970275</c:v>
                </c:pt>
                <c:pt idx="581">
                  <c:v>10081.11443970275</c:v>
                </c:pt>
                <c:pt idx="582">
                  <c:v>10081.11443970275</c:v>
                </c:pt>
                <c:pt idx="583">
                  <c:v>10081.11443970275</c:v>
                </c:pt>
                <c:pt idx="584">
                  <c:v>10081.11443970275</c:v>
                </c:pt>
                <c:pt idx="585">
                  <c:v>10081.11443970275</c:v>
                </c:pt>
                <c:pt idx="586">
                  <c:v>10081.11443970275</c:v>
                </c:pt>
                <c:pt idx="587">
                  <c:v>10081.11443970275</c:v>
                </c:pt>
                <c:pt idx="588">
                  <c:v>10081.11443970275</c:v>
                </c:pt>
                <c:pt idx="589">
                  <c:v>10081.11443970275</c:v>
                </c:pt>
                <c:pt idx="590">
                  <c:v>10081.11443970275</c:v>
                </c:pt>
                <c:pt idx="591">
                  <c:v>10081.11443970275</c:v>
                </c:pt>
                <c:pt idx="592">
                  <c:v>10081.11443970275</c:v>
                </c:pt>
                <c:pt idx="593">
                  <c:v>10081.11443970275</c:v>
                </c:pt>
                <c:pt idx="594">
                  <c:v>10081.11443970275</c:v>
                </c:pt>
                <c:pt idx="595">
                  <c:v>10081.11443970275</c:v>
                </c:pt>
                <c:pt idx="596">
                  <c:v>10081.11443970275</c:v>
                </c:pt>
                <c:pt idx="597">
                  <c:v>10081.11443970275</c:v>
                </c:pt>
                <c:pt idx="598">
                  <c:v>10081.11443970275</c:v>
                </c:pt>
                <c:pt idx="599">
                  <c:v>10081.11443970275</c:v>
                </c:pt>
                <c:pt idx="600">
                  <c:v>10081.11443970275</c:v>
                </c:pt>
                <c:pt idx="601">
                  <c:v>10081.11443970275</c:v>
                </c:pt>
                <c:pt idx="602">
                  <c:v>10081.11443970275</c:v>
                </c:pt>
                <c:pt idx="603">
                  <c:v>10081.11443970275</c:v>
                </c:pt>
                <c:pt idx="604">
                  <c:v>10081.11443970275</c:v>
                </c:pt>
                <c:pt idx="605">
                  <c:v>10081.11443970275</c:v>
                </c:pt>
                <c:pt idx="606">
                  <c:v>10081.11443970275</c:v>
                </c:pt>
                <c:pt idx="607">
                  <c:v>10081.11443970275</c:v>
                </c:pt>
                <c:pt idx="608">
                  <c:v>10081.11443970275</c:v>
                </c:pt>
                <c:pt idx="609">
                  <c:v>10081.11443970275</c:v>
                </c:pt>
                <c:pt idx="610">
                  <c:v>10081.11443970275</c:v>
                </c:pt>
                <c:pt idx="611">
                  <c:v>10081.11443970275</c:v>
                </c:pt>
                <c:pt idx="612">
                  <c:v>10081.11443970275</c:v>
                </c:pt>
                <c:pt idx="613">
                  <c:v>10081.11443970275</c:v>
                </c:pt>
                <c:pt idx="614">
                  <c:v>10081.11443970275</c:v>
                </c:pt>
                <c:pt idx="615">
                  <c:v>10081.11443970275</c:v>
                </c:pt>
                <c:pt idx="616">
                  <c:v>10081.11443970275</c:v>
                </c:pt>
                <c:pt idx="617">
                  <c:v>10081.11443970275</c:v>
                </c:pt>
                <c:pt idx="618">
                  <c:v>10081.11443970275</c:v>
                </c:pt>
                <c:pt idx="619">
                  <c:v>10081.11443970275</c:v>
                </c:pt>
                <c:pt idx="620">
                  <c:v>10081.11443970275</c:v>
                </c:pt>
                <c:pt idx="621">
                  <c:v>10081.11443970275</c:v>
                </c:pt>
                <c:pt idx="622">
                  <c:v>10081.11443970275</c:v>
                </c:pt>
                <c:pt idx="623">
                  <c:v>10081.11443970275</c:v>
                </c:pt>
                <c:pt idx="624">
                  <c:v>10081.11443970275</c:v>
                </c:pt>
                <c:pt idx="625">
                  <c:v>10081.11443970275</c:v>
                </c:pt>
                <c:pt idx="626">
                  <c:v>10081.11443970275</c:v>
                </c:pt>
                <c:pt idx="627">
                  <c:v>10081.11443970275</c:v>
                </c:pt>
                <c:pt idx="628">
                  <c:v>10081.11443970275</c:v>
                </c:pt>
                <c:pt idx="629">
                  <c:v>10081.11443970275</c:v>
                </c:pt>
                <c:pt idx="630">
                  <c:v>10081.11443970275</c:v>
                </c:pt>
                <c:pt idx="631">
                  <c:v>10081.11443970275</c:v>
                </c:pt>
                <c:pt idx="632">
                  <c:v>10081.11443970275</c:v>
                </c:pt>
                <c:pt idx="633">
                  <c:v>10081.11443970275</c:v>
                </c:pt>
                <c:pt idx="634">
                  <c:v>10081.11443970275</c:v>
                </c:pt>
                <c:pt idx="635">
                  <c:v>10081.11443970275</c:v>
                </c:pt>
                <c:pt idx="636">
                  <c:v>10081.11443970275</c:v>
                </c:pt>
                <c:pt idx="637">
                  <c:v>10081.11443970275</c:v>
                </c:pt>
                <c:pt idx="638">
                  <c:v>10081.11443970275</c:v>
                </c:pt>
                <c:pt idx="639">
                  <c:v>10081.11443970275</c:v>
                </c:pt>
                <c:pt idx="640">
                  <c:v>10081.11443970275</c:v>
                </c:pt>
                <c:pt idx="641">
                  <c:v>10081.11443970275</c:v>
                </c:pt>
                <c:pt idx="642">
                  <c:v>10081.11443970275</c:v>
                </c:pt>
                <c:pt idx="643">
                  <c:v>10081.11443970275</c:v>
                </c:pt>
                <c:pt idx="644">
                  <c:v>10081.11443970275</c:v>
                </c:pt>
                <c:pt idx="645">
                  <c:v>10081.11443970275</c:v>
                </c:pt>
                <c:pt idx="646">
                  <c:v>10081.11443970275</c:v>
                </c:pt>
                <c:pt idx="647">
                  <c:v>10081.11443970275</c:v>
                </c:pt>
                <c:pt idx="648">
                  <c:v>10081.11443970275</c:v>
                </c:pt>
                <c:pt idx="649">
                  <c:v>10081.11443970275</c:v>
                </c:pt>
                <c:pt idx="650">
                  <c:v>10081.11443970275</c:v>
                </c:pt>
                <c:pt idx="651">
                  <c:v>10081.11443970275</c:v>
                </c:pt>
                <c:pt idx="652">
                  <c:v>10081.11443970275</c:v>
                </c:pt>
                <c:pt idx="653">
                  <c:v>10081.11443970275</c:v>
                </c:pt>
                <c:pt idx="654">
                  <c:v>10081.11443970275</c:v>
                </c:pt>
                <c:pt idx="655">
                  <c:v>10081.11443970275</c:v>
                </c:pt>
                <c:pt idx="656">
                  <c:v>10081.11443970275</c:v>
                </c:pt>
                <c:pt idx="657">
                  <c:v>10081.11443970275</c:v>
                </c:pt>
                <c:pt idx="658">
                  <c:v>10081.11443970275</c:v>
                </c:pt>
                <c:pt idx="659">
                  <c:v>10081.11443970275</c:v>
                </c:pt>
                <c:pt idx="660">
                  <c:v>10081.11443970275</c:v>
                </c:pt>
                <c:pt idx="661">
                  <c:v>10081.11443970275</c:v>
                </c:pt>
                <c:pt idx="662">
                  <c:v>10081.11443970275</c:v>
                </c:pt>
                <c:pt idx="663">
                  <c:v>10081.11443970275</c:v>
                </c:pt>
                <c:pt idx="664">
                  <c:v>10081.11443970275</c:v>
                </c:pt>
                <c:pt idx="665">
                  <c:v>10081.11443970275</c:v>
                </c:pt>
                <c:pt idx="666">
                  <c:v>10081.11443970275</c:v>
                </c:pt>
                <c:pt idx="667">
                  <c:v>10081.11443970275</c:v>
                </c:pt>
                <c:pt idx="668">
                  <c:v>10081.11443970275</c:v>
                </c:pt>
                <c:pt idx="669">
                  <c:v>10081.11443970275</c:v>
                </c:pt>
                <c:pt idx="670">
                  <c:v>10081.11443970275</c:v>
                </c:pt>
                <c:pt idx="671">
                  <c:v>10081.11443970275</c:v>
                </c:pt>
                <c:pt idx="672">
                  <c:v>10081.11443970275</c:v>
                </c:pt>
                <c:pt idx="673">
                  <c:v>10081.11443970275</c:v>
                </c:pt>
                <c:pt idx="674">
                  <c:v>10081.11443970275</c:v>
                </c:pt>
                <c:pt idx="675">
                  <c:v>10081.11443970275</c:v>
                </c:pt>
                <c:pt idx="676">
                  <c:v>10081.11443970275</c:v>
                </c:pt>
                <c:pt idx="677">
                  <c:v>10081.11443970275</c:v>
                </c:pt>
                <c:pt idx="678">
                  <c:v>10081.11443970275</c:v>
                </c:pt>
                <c:pt idx="679">
                  <c:v>10081.11443970275</c:v>
                </c:pt>
                <c:pt idx="680">
                  <c:v>10081.11443970275</c:v>
                </c:pt>
                <c:pt idx="681">
                  <c:v>10081.11443970275</c:v>
                </c:pt>
                <c:pt idx="682">
                  <c:v>10081.11443970275</c:v>
                </c:pt>
                <c:pt idx="683">
                  <c:v>10081.11443970275</c:v>
                </c:pt>
                <c:pt idx="684">
                  <c:v>10081.11443970275</c:v>
                </c:pt>
                <c:pt idx="685">
                  <c:v>10081.11443970275</c:v>
                </c:pt>
                <c:pt idx="686">
                  <c:v>10081.11443970275</c:v>
                </c:pt>
                <c:pt idx="687">
                  <c:v>10081.11443970275</c:v>
                </c:pt>
                <c:pt idx="688">
                  <c:v>10081.11443970275</c:v>
                </c:pt>
                <c:pt idx="689">
                  <c:v>10081.11443970275</c:v>
                </c:pt>
                <c:pt idx="690">
                  <c:v>10081.11443970275</c:v>
                </c:pt>
                <c:pt idx="691">
                  <c:v>10081.11443970275</c:v>
                </c:pt>
                <c:pt idx="692">
                  <c:v>10081.11443970275</c:v>
                </c:pt>
                <c:pt idx="693">
                  <c:v>10081.11443970275</c:v>
                </c:pt>
                <c:pt idx="694">
                  <c:v>10081.11443970275</c:v>
                </c:pt>
                <c:pt idx="695">
                  <c:v>10081.11443970275</c:v>
                </c:pt>
                <c:pt idx="696">
                  <c:v>10081.11443970275</c:v>
                </c:pt>
                <c:pt idx="697">
                  <c:v>10081.11443970275</c:v>
                </c:pt>
                <c:pt idx="698">
                  <c:v>10081.11443970275</c:v>
                </c:pt>
                <c:pt idx="699">
                  <c:v>10081.11443970275</c:v>
                </c:pt>
                <c:pt idx="700">
                  <c:v>10081.11443970275</c:v>
                </c:pt>
                <c:pt idx="701">
                  <c:v>10081.11443970275</c:v>
                </c:pt>
                <c:pt idx="702">
                  <c:v>10081.11443970275</c:v>
                </c:pt>
                <c:pt idx="703">
                  <c:v>10081.11443970275</c:v>
                </c:pt>
                <c:pt idx="704">
                  <c:v>10081.11443970275</c:v>
                </c:pt>
                <c:pt idx="705">
                  <c:v>10081.11443970275</c:v>
                </c:pt>
                <c:pt idx="706">
                  <c:v>10081.11443970275</c:v>
                </c:pt>
                <c:pt idx="707">
                  <c:v>10081.11443970275</c:v>
                </c:pt>
                <c:pt idx="708">
                  <c:v>10081.11443970275</c:v>
                </c:pt>
                <c:pt idx="709">
                  <c:v>10081.11443970275</c:v>
                </c:pt>
                <c:pt idx="710">
                  <c:v>10081.11443970275</c:v>
                </c:pt>
                <c:pt idx="711">
                  <c:v>10081.11443970275</c:v>
                </c:pt>
                <c:pt idx="712">
                  <c:v>10081.11443970275</c:v>
                </c:pt>
                <c:pt idx="713">
                  <c:v>10081.11443970275</c:v>
                </c:pt>
                <c:pt idx="714">
                  <c:v>10081.11443970275</c:v>
                </c:pt>
                <c:pt idx="715">
                  <c:v>10081.11443970275</c:v>
                </c:pt>
                <c:pt idx="716">
                  <c:v>10081.11443970275</c:v>
                </c:pt>
                <c:pt idx="717">
                  <c:v>10081.11443970275</c:v>
                </c:pt>
                <c:pt idx="718">
                  <c:v>10081.11443970275</c:v>
                </c:pt>
                <c:pt idx="719">
                  <c:v>10081.11443970275</c:v>
                </c:pt>
                <c:pt idx="720">
                  <c:v>10081.11443970275</c:v>
                </c:pt>
                <c:pt idx="721">
                  <c:v>10081.11443970275</c:v>
                </c:pt>
                <c:pt idx="722">
                  <c:v>10081.11443970275</c:v>
                </c:pt>
                <c:pt idx="723">
                  <c:v>10081.11443970275</c:v>
                </c:pt>
                <c:pt idx="724">
                  <c:v>10081.11443970275</c:v>
                </c:pt>
                <c:pt idx="725">
                  <c:v>10081.11443970275</c:v>
                </c:pt>
                <c:pt idx="726">
                  <c:v>10081.11443970275</c:v>
                </c:pt>
                <c:pt idx="727">
                  <c:v>10081.11443970275</c:v>
                </c:pt>
                <c:pt idx="728">
                  <c:v>10081.11443970275</c:v>
                </c:pt>
                <c:pt idx="729">
                  <c:v>10081.11443970275</c:v>
                </c:pt>
                <c:pt idx="730">
                  <c:v>10081.11443970275</c:v>
                </c:pt>
                <c:pt idx="731">
                  <c:v>10081.11443970275</c:v>
                </c:pt>
                <c:pt idx="732">
                  <c:v>10081.11443970275</c:v>
                </c:pt>
                <c:pt idx="733">
                  <c:v>10081.11443970275</c:v>
                </c:pt>
                <c:pt idx="734">
                  <c:v>10081.11443970275</c:v>
                </c:pt>
                <c:pt idx="735">
                  <c:v>10081.11443970275</c:v>
                </c:pt>
                <c:pt idx="736">
                  <c:v>10081.11443970275</c:v>
                </c:pt>
                <c:pt idx="737">
                  <c:v>10081.11443970275</c:v>
                </c:pt>
                <c:pt idx="738">
                  <c:v>10081.11443970275</c:v>
                </c:pt>
                <c:pt idx="739">
                  <c:v>10081.11443970275</c:v>
                </c:pt>
                <c:pt idx="740">
                  <c:v>10081.11443970275</c:v>
                </c:pt>
                <c:pt idx="741">
                  <c:v>10081.11443970275</c:v>
                </c:pt>
                <c:pt idx="742">
                  <c:v>10081.11443970275</c:v>
                </c:pt>
                <c:pt idx="743">
                  <c:v>10081.11443970275</c:v>
                </c:pt>
                <c:pt idx="744">
                  <c:v>10081.11443970275</c:v>
                </c:pt>
                <c:pt idx="745">
                  <c:v>10081.11443970275</c:v>
                </c:pt>
                <c:pt idx="746">
                  <c:v>10081.11443970275</c:v>
                </c:pt>
                <c:pt idx="747">
                  <c:v>10081.11443970275</c:v>
                </c:pt>
                <c:pt idx="748">
                  <c:v>10081.11443970275</c:v>
                </c:pt>
                <c:pt idx="749">
                  <c:v>10081.11443970275</c:v>
                </c:pt>
                <c:pt idx="750">
                  <c:v>10081.11443970275</c:v>
                </c:pt>
                <c:pt idx="751">
                  <c:v>10081.11443970275</c:v>
                </c:pt>
                <c:pt idx="752">
                  <c:v>10081.11443970275</c:v>
                </c:pt>
                <c:pt idx="753">
                  <c:v>10081.11443970275</c:v>
                </c:pt>
                <c:pt idx="754">
                  <c:v>10081.11443970275</c:v>
                </c:pt>
                <c:pt idx="755">
                  <c:v>10081.11443970275</c:v>
                </c:pt>
                <c:pt idx="756">
                  <c:v>10081.11443970275</c:v>
                </c:pt>
                <c:pt idx="757">
                  <c:v>10081.11443970275</c:v>
                </c:pt>
                <c:pt idx="758">
                  <c:v>10081.11443970275</c:v>
                </c:pt>
                <c:pt idx="759">
                  <c:v>10081.11443970275</c:v>
                </c:pt>
                <c:pt idx="760">
                  <c:v>10081.11443970275</c:v>
                </c:pt>
                <c:pt idx="761">
                  <c:v>10081.11443970275</c:v>
                </c:pt>
                <c:pt idx="762">
                  <c:v>10081.11443970275</c:v>
                </c:pt>
                <c:pt idx="763">
                  <c:v>10081.11443970275</c:v>
                </c:pt>
                <c:pt idx="764">
                  <c:v>10081.11443970275</c:v>
                </c:pt>
                <c:pt idx="765">
                  <c:v>10081.11443970275</c:v>
                </c:pt>
                <c:pt idx="766">
                  <c:v>10081.11443970275</c:v>
                </c:pt>
                <c:pt idx="767">
                  <c:v>10081.11443970275</c:v>
                </c:pt>
                <c:pt idx="768">
                  <c:v>10081.11443970275</c:v>
                </c:pt>
                <c:pt idx="769">
                  <c:v>10081.11443970275</c:v>
                </c:pt>
                <c:pt idx="770">
                  <c:v>10081.11443970275</c:v>
                </c:pt>
                <c:pt idx="771">
                  <c:v>10081.11443970275</c:v>
                </c:pt>
                <c:pt idx="772">
                  <c:v>10081.11443970275</c:v>
                </c:pt>
                <c:pt idx="773">
                  <c:v>10081.11443970275</c:v>
                </c:pt>
                <c:pt idx="774">
                  <c:v>10081.11443970275</c:v>
                </c:pt>
                <c:pt idx="775">
                  <c:v>10081.11443970275</c:v>
                </c:pt>
                <c:pt idx="776">
                  <c:v>10081.11443970275</c:v>
                </c:pt>
                <c:pt idx="777">
                  <c:v>10081.11443970275</c:v>
                </c:pt>
                <c:pt idx="778">
                  <c:v>10081.11443970275</c:v>
                </c:pt>
                <c:pt idx="779">
                  <c:v>10081.11443970275</c:v>
                </c:pt>
                <c:pt idx="780">
                  <c:v>10081.11443970275</c:v>
                </c:pt>
                <c:pt idx="781">
                  <c:v>10081.11443970275</c:v>
                </c:pt>
                <c:pt idx="782">
                  <c:v>10081.11443970275</c:v>
                </c:pt>
                <c:pt idx="783">
                  <c:v>10081.11443970275</c:v>
                </c:pt>
                <c:pt idx="784">
                  <c:v>10081.11443970275</c:v>
                </c:pt>
                <c:pt idx="785">
                  <c:v>10081.11443970275</c:v>
                </c:pt>
                <c:pt idx="786">
                  <c:v>10081.11443970275</c:v>
                </c:pt>
                <c:pt idx="787">
                  <c:v>10081.11443970275</c:v>
                </c:pt>
                <c:pt idx="788">
                  <c:v>10081.11443970275</c:v>
                </c:pt>
                <c:pt idx="789">
                  <c:v>10081.11443970275</c:v>
                </c:pt>
                <c:pt idx="790">
                  <c:v>10081.11443970275</c:v>
                </c:pt>
                <c:pt idx="791">
                  <c:v>10081.11443970275</c:v>
                </c:pt>
                <c:pt idx="792">
                  <c:v>10081.11443970275</c:v>
                </c:pt>
                <c:pt idx="793">
                  <c:v>10081.11443970275</c:v>
                </c:pt>
                <c:pt idx="794">
                  <c:v>10081.11443970275</c:v>
                </c:pt>
                <c:pt idx="795">
                  <c:v>10081.11443970275</c:v>
                </c:pt>
                <c:pt idx="796">
                  <c:v>10081.11443970275</c:v>
                </c:pt>
                <c:pt idx="797">
                  <c:v>10081.11443970275</c:v>
                </c:pt>
                <c:pt idx="798">
                  <c:v>10081.11443970275</c:v>
                </c:pt>
                <c:pt idx="799">
                  <c:v>10081.11443970275</c:v>
                </c:pt>
                <c:pt idx="800">
                  <c:v>10081.11443970275</c:v>
                </c:pt>
                <c:pt idx="801">
                  <c:v>10081.11443970275</c:v>
                </c:pt>
                <c:pt idx="802">
                  <c:v>10081.11443970275</c:v>
                </c:pt>
                <c:pt idx="803">
                  <c:v>10081.11443970275</c:v>
                </c:pt>
                <c:pt idx="804">
                  <c:v>10081.11443970275</c:v>
                </c:pt>
                <c:pt idx="805">
                  <c:v>10081.11443970275</c:v>
                </c:pt>
                <c:pt idx="806">
                  <c:v>10081.11443970275</c:v>
                </c:pt>
                <c:pt idx="807">
                  <c:v>10081.11443970275</c:v>
                </c:pt>
                <c:pt idx="808">
                  <c:v>10081.11443970275</c:v>
                </c:pt>
                <c:pt idx="809">
                  <c:v>10081.11443970275</c:v>
                </c:pt>
                <c:pt idx="810">
                  <c:v>10081.11443970275</c:v>
                </c:pt>
                <c:pt idx="811">
                  <c:v>10081.11443970275</c:v>
                </c:pt>
                <c:pt idx="812">
                  <c:v>10081.11443970275</c:v>
                </c:pt>
                <c:pt idx="813">
                  <c:v>10081.11443970275</c:v>
                </c:pt>
                <c:pt idx="814">
                  <c:v>10081.11443970275</c:v>
                </c:pt>
                <c:pt idx="815">
                  <c:v>10081.11443970275</c:v>
                </c:pt>
                <c:pt idx="816">
                  <c:v>10081.11443970275</c:v>
                </c:pt>
                <c:pt idx="817">
                  <c:v>10081.11443970275</c:v>
                </c:pt>
                <c:pt idx="818">
                  <c:v>10081.11443970275</c:v>
                </c:pt>
                <c:pt idx="819">
                  <c:v>10081.11443970275</c:v>
                </c:pt>
                <c:pt idx="820">
                  <c:v>10081.11443970275</c:v>
                </c:pt>
                <c:pt idx="821">
                  <c:v>10081.11443970275</c:v>
                </c:pt>
                <c:pt idx="822">
                  <c:v>10081.11443970275</c:v>
                </c:pt>
                <c:pt idx="823">
                  <c:v>10081.11443970275</c:v>
                </c:pt>
                <c:pt idx="824">
                  <c:v>10081.11443970275</c:v>
                </c:pt>
                <c:pt idx="825">
                  <c:v>10081.11443970275</c:v>
                </c:pt>
                <c:pt idx="826">
                  <c:v>10081.11443970275</c:v>
                </c:pt>
                <c:pt idx="827">
                  <c:v>10081.11443970275</c:v>
                </c:pt>
                <c:pt idx="828">
                  <c:v>10081.11443970275</c:v>
                </c:pt>
                <c:pt idx="829">
                  <c:v>10081.11443970275</c:v>
                </c:pt>
                <c:pt idx="830">
                  <c:v>10081.11443970275</c:v>
                </c:pt>
                <c:pt idx="831">
                  <c:v>10081.11443970275</c:v>
                </c:pt>
                <c:pt idx="832">
                  <c:v>10081.11443970275</c:v>
                </c:pt>
                <c:pt idx="833">
                  <c:v>10081.11443970275</c:v>
                </c:pt>
                <c:pt idx="834">
                  <c:v>10081.11443970275</c:v>
                </c:pt>
                <c:pt idx="835">
                  <c:v>10081.11443970275</c:v>
                </c:pt>
                <c:pt idx="836">
                  <c:v>10081.11443970275</c:v>
                </c:pt>
                <c:pt idx="837">
                  <c:v>10081.11443970275</c:v>
                </c:pt>
                <c:pt idx="838">
                  <c:v>10081.11443970275</c:v>
                </c:pt>
                <c:pt idx="839">
                  <c:v>10081.11443970275</c:v>
                </c:pt>
                <c:pt idx="840">
                  <c:v>10081.11443970275</c:v>
                </c:pt>
                <c:pt idx="841">
                  <c:v>10081.11443970275</c:v>
                </c:pt>
                <c:pt idx="842">
                  <c:v>10081.11443970275</c:v>
                </c:pt>
                <c:pt idx="843">
                  <c:v>10081.11443970275</c:v>
                </c:pt>
                <c:pt idx="844">
                  <c:v>10081.11443970275</c:v>
                </c:pt>
                <c:pt idx="845">
                  <c:v>10081.11443970275</c:v>
                </c:pt>
                <c:pt idx="846">
                  <c:v>10081.11443970275</c:v>
                </c:pt>
                <c:pt idx="847">
                  <c:v>10081.11443970275</c:v>
                </c:pt>
                <c:pt idx="848">
                  <c:v>10081.11443970275</c:v>
                </c:pt>
                <c:pt idx="849">
                  <c:v>10081.11443970275</c:v>
                </c:pt>
                <c:pt idx="850">
                  <c:v>10081.11443970275</c:v>
                </c:pt>
                <c:pt idx="851">
                  <c:v>10081.11443970275</c:v>
                </c:pt>
                <c:pt idx="852">
                  <c:v>10081.11443970275</c:v>
                </c:pt>
                <c:pt idx="853">
                  <c:v>10081.11443970275</c:v>
                </c:pt>
                <c:pt idx="854">
                  <c:v>10081.11443970275</c:v>
                </c:pt>
                <c:pt idx="855">
                  <c:v>10081.11443970275</c:v>
                </c:pt>
                <c:pt idx="856">
                  <c:v>10081.11443970275</c:v>
                </c:pt>
                <c:pt idx="857">
                  <c:v>10081.11443970275</c:v>
                </c:pt>
                <c:pt idx="858">
                  <c:v>10081.11443970275</c:v>
                </c:pt>
                <c:pt idx="859">
                  <c:v>10081.11443970275</c:v>
                </c:pt>
                <c:pt idx="860">
                  <c:v>10081.11443970275</c:v>
                </c:pt>
                <c:pt idx="861">
                  <c:v>10081.11443970275</c:v>
                </c:pt>
                <c:pt idx="862">
                  <c:v>10081.11443970275</c:v>
                </c:pt>
                <c:pt idx="863">
                  <c:v>10081.11443970275</c:v>
                </c:pt>
                <c:pt idx="864">
                  <c:v>10081.11443970275</c:v>
                </c:pt>
                <c:pt idx="865">
                  <c:v>10081.11443970275</c:v>
                </c:pt>
                <c:pt idx="866">
                  <c:v>10081.11443970275</c:v>
                </c:pt>
                <c:pt idx="867">
                  <c:v>10081.11443970275</c:v>
                </c:pt>
                <c:pt idx="868">
                  <c:v>10081.11443970275</c:v>
                </c:pt>
                <c:pt idx="869">
                  <c:v>10081.11443970275</c:v>
                </c:pt>
                <c:pt idx="870">
                  <c:v>10081.11443970275</c:v>
                </c:pt>
                <c:pt idx="871">
                  <c:v>10081.11443970275</c:v>
                </c:pt>
                <c:pt idx="872">
                  <c:v>10081.11443970275</c:v>
                </c:pt>
                <c:pt idx="873">
                  <c:v>10081.11443970275</c:v>
                </c:pt>
                <c:pt idx="874">
                  <c:v>10081.11443970275</c:v>
                </c:pt>
                <c:pt idx="875">
                  <c:v>10081.11443970275</c:v>
                </c:pt>
                <c:pt idx="876">
                  <c:v>10081.11443970275</c:v>
                </c:pt>
                <c:pt idx="877">
                  <c:v>10081.11443970275</c:v>
                </c:pt>
                <c:pt idx="878">
                  <c:v>10081.11443970275</c:v>
                </c:pt>
                <c:pt idx="879">
                  <c:v>10081.11443970275</c:v>
                </c:pt>
                <c:pt idx="880">
                  <c:v>10081.11443970275</c:v>
                </c:pt>
                <c:pt idx="881">
                  <c:v>10081.11443970275</c:v>
                </c:pt>
                <c:pt idx="882">
                  <c:v>10081.11443970275</c:v>
                </c:pt>
                <c:pt idx="883">
                  <c:v>10081.11443970275</c:v>
                </c:pt>
                <c:pt idx="884">
                  <c:v>10081.11443970275</c:v>
                </c:pt>
                <c:pt idx="885">
                  <c:v>10081.11443970275</c:v>
                </c:pt>
                <c:pt idx="886">
                  <c:v>10081.11443970275</c:v>
                </c:pt>
                <c:pt idx="887">
                  <c:v>10081.11443970275</c:v>
                </c:pt>
                <c:pt idx="888">
                  <c:v>10081.11443970275</c:v>
                </c:pt>
                <c:pt idx="889">
                  <c:v>10081.11443970275</c:v>
                </c:pt>
                <c:pt idx="890">
                  <c:v>10081.11443970275</c:v>
                </c:pt>
                <c:pt idx="891">
                  <c:v>10081.11443970275</c:v>
                </c:pt>
                <c:pt idx="892">
                  <c:v>10081.11443970275</c:v>
                </c:pt>
                <c:pt idx="893">
                  <c:v>10081.11443970275</c:v>
                </c:pt>
                <c:pt idx="894">
                  <c:v>10081.11443970275</c:v>
                </c:pt>
                <c:pt idx="895">
                  <c:v>10081.11443970275</c:v>
                </c:pt>
                <c:pt idx="896">
                  <c:v>10081.11443970275</c:v>
                </c:pt>
                <c:pt idx="897">
                  <c:v>10081.11443970275</c:v>
                </c:pt>
                <c:pt idx="898">
                  <c:v>10081.11443970275</c:v>
                </c:pt>
                <c:pt idx="899">
                  <c:v>10081.11443970275</c:v>
                </c:pt>
                <c:pt idx="900">
                  <c:v>10081.11443970275</c:v>
                </c:pt>
                <c:pt idx="901">
                  <c:v>10081.11443970275</c:v>
                </c:pt>
                <c:pt idx="902">
                  <c:v>10081.11443970275</c:v>
                </c:pt>
                <c:pt idx="903">
                  <c:v>10081.11443970275</c:v>
                </c:pt>
                <c:pt idx="904">
                  <c:v>10081.11443970275</c:v>
                </c:pt>
                <c:pt idx="905">
                  <c:v>10081.11443970275</c:v>
                </c:pt>
                <c:pt idx="906">
                  <c:v>10081.11443970275</c:v>
                </c:pt>
                <c:pt idx="907">
                  <c:v>10081.11443970275</c:v>
                </c:pt>
                <c:pt idx="908">
                  <c:v>10081.11443970275</c:v>
                </c:pt>
                <c:pt idx="909">
                  <c:v>10081.11443970275</c:v>
                </c:pt>
                <c:pt idx="910">
                  <c:v>10081.11443970275</c:v>
                </c:pt>
                <c:pt idx="911">
                  <c:v>10081.11443970275</c:v>
                </c:pt>
                <c:pt idx="912">
                  <c:v>10081.11443970275</c:v>
                </c:pt>
                <c:pt idx="913">
                  <c:v>10081.11443970275</c:v>
                </c:pt>
                <c:pt idx="914">
                  <c:v>10081.11443970275</c:v>
                </c:pt>
                <c:pt idx="915">
                  <c:v>10081.11443970275</c:v>
                </c:pt>
                <c:pt idx="916">
                  <c:v>10081.11443970275</c:v>
                </c:pt>
                <c:pt idx="917">
                  <c:v>10081.11443970275</c:v>
                </c:pt>
                <c:pt idx="918">
                  <c:v>10081.11443970275</c:v>
                </c:pt>
                <c:pt idx="919">
                  <c:v>10081.11443970275</c:v>
                </c:pt>
                <c:pt idx="920">
                  <c:v>10081.11443970275</c:v>
                </c:pt>
                <c:pt idx="921">
                  <c:v>10081.11443970275</c:v>
                </c:pt>
                <c:pt idx="922">
                  <c:v>10081.11443970275</c:v>
                </c:pt>
                <c:pt idx="923">
                  <c:v>10081.11443970275</c:v>
                </c:pt>
                <c:pt idx="924">
                  <c:v>10081.11443970275</c:v>
                </c:pt>
                <c:pt idx="925">
                  <c:v>10081.11443970275</c:v>
                </c:pt>
                <c:pt idx="926">
                  <c:v>10081.11443970275</c:v>
                </c:pt>
                <c:pt idx="927">
                  <c:v>10081.11443970275</c:v>
                </c:pt>
                <c:pt idx="928">
                  <c:v>10081.11443970275</c:v>
                </c:pt>
                <c:pt idx="929">
                  <c:v>10081.11443970275</c:v>
                </c:pt>
                <c:pt idx="930">
                  <c:v>10081.11443970275</c:v>
                </c:pt>
                <c:pt idx="931">
                  <c:v>10081.11443970275</c:v>
                </c:pt>
                <c:pt idx="932">
                  <c:v>10081.11443970275</c:v>
                </c:pt>
                <c:pt idx="933">
                  <c:v>10081.11443970275</c:v>
                </c:pt>
                <c:pt idx="934">
                  <c:v>10081.11443970275</c:v>
                </c:pt>
                <c:pt idx="935">
                  <c:v>10081.11443970275</c:v>
                </c:pt>
                <c:pt idx="936">
                  <c:v>10081.11443970275</c:v>
                </c:pt>
                <c:pt idx="937">
                  <c:v>10081.11443970275</c:v>
                </c:pt>
                <c:pt idx="938">
                  <c:v>10081.11443970275</c:v>
                </c:pt>
                <c:pt idx="939">
                  <c:v>10081.11443970275</c:v>
                </c:pt>
                <c:pt idx="940">
                  <c:v>10081.11443970275</c:v>
                </c:pt>
                <c:pt idx="941">
                  <c:v>10081.11443970275</c:v>
                </c:pt>
                <c:pt idx="942">
                  <c:v>10081.11443970275</c:v>
                </c:pt>
                <c:pt idx="943">
                  <c:v>10081.11443970275</c:v>
                </c:pt>
                <c:pt idx="944">
                  <c:v>10081.11443970275</c:v>
                </c:pt>
                <c:pt idx="945">
                  <c:v>10081.11443970275</c:v>
                </c:pt>
                <c:pt idx="946">
                  <c:v>10081.11443970275</c:v>
                </c:pt>
                <c:pt idx="947">
                  <c:v>10081.11443970275</c:v>
                </c:pt>
                <c:pt idx="948">
                  <c:v>10081.11443970275</c:v>
                </c:pt>
                <c:pt idx="949">
                  <c:v>10081.11443970275</c:v>
                </c:pt>
                <c:pt idx="950">
                  <c:v>10081.11443970275</c:v>
                </c:pt>
                <c:pt idx="951">
                  <c:v>10081.11443970275</c:v>
                </c:pt>
                <c:pt idx="952">
                  <c:v>10081.11443970275</c:v>
                </c:pt>
                <c:pt idx="953">
                  <c:v>10081.11443970275</c:v>
                </c:pt>
                <c:pt idx="954">
                  <c:v>10081.11443970275</c:v>
                </c:pt>
                <c:pt idx="955">
                  <c:v>10081.11443970275</c:v>
                </c:pt>
                <c:pt idx="956">
                  <c:v>10081.11443970275</c:v>
                </c:pt>
                <c:pt idx="957">
                  <c:v>10081.11443970275</c:v>
                </c:pt>
                <c:pt idx="958">
                  <c:v>10081.11443970275</c:v>
                </c:pt>
                <c:pt idx="959">
                  <c:v>10081.11443970275</c:v>
                </c:pt>
                <c:pt idx="960">
                  <c:v>10081.11443970275</c:v>
                </c:pt>
                <c:pt idx="961">
                  <c:v>10081.11443970275</c:v>
                </c:pt>
                <c:pt idx="962">
                  <c:v>10081.11443970275</c:v>
                </c:pt>
                <c:pt idx="963">
                  <c:v>10081.11443970275</c:v>
                </c:pt>
                <c:pt idx="964">
                  <c:v>10081.11443970275</c:v>
                </c:pt>
                <c:pt idx="965">
                  <c:v>10081.11443970275</c:v>
                </c:pt>
                <c:pt idx="966">
                  <c:v>10081.11443970275</c:v>
                </c:pt>
                <c:pt idx="967">
                  <c:v>10081.11443970275</c:v>
                </c:pt>
                <c:pt idx="968">
                  <c:v>10081.11443970275</c:v>
                </c:pt>
                <c:pt idx="969">
                  <c:v>10081.11443970275</c:v>
                </c:pt>
                <c:pt idx="970">
                  <c:v>10081.11443970275</c:v>
                </c:pt>
                <c:pt idx="971">
                  <c:v>10081.11443970275</c:v>
                </c:pt>
                <c:pt idx="972">
                  <c:v>10081.11443970275</c:v>
                </c:pt>
                <c:pt idx="973">
                  <c:v>10081.11443970275</c:v>
                </c:pt>
                <c:pt idx="974">
                  <c:v>10081.11443970275</c:v>
                </c:pt>
                <c:pt idx="975">
                  <c:v>10081.11443970275</c:v>
                </c:pt>
                <c:pt idx="976">
                  <c:v>10081.11443970275</c:v>
                </c:pt>
                <c:pt idx="977">
                  <c:v>10081.11443970275</c:v>
                </c:pt>
                <c:pt idx="978">
                  <c:v>10081.11443970275</c:v>
                </c:pt>
                <c:pt idx="979">
                  <c:v>10081.11443970275</c:v>
                </c:pt>
                <c:pt idx="980">
                  <c:v>10081.11443970275</c:v>
                </c:pt>
                <c:pt idx="981">
                  <c:v>10081.11443970275</c:v>
                </c:pt>
                <c:pt idx="982">
                  <c:v>10081.11443970275</c:v>
                </c:pt>
                <c:pt idx="983">
                  <c:v>10081.11443970275</c:v>
                </c:pt>
                <c:pt idx="984">
                  <c:v>10081.11443970275</c:v>
                </c:pt>
                <c:pt idx="985">
                  <c:v>10081.11443970275</c:v>
                </c:pt>
                <c:pt idx="986">
                  <c:v>10081.11443970275</c:v>
                </c:pt>
                <c:pt idx="987">
                  <c:v>10081.11443970275</c:v>
                </c:pt>
                <c:pt idx="988">
                  <c:v>10081.11443970275</c:v>
                </c:pt>
                <c:pt idx="989">
                  <c:v>10081.11443970275</c:v>
                </c:pt>
                <c:pt idx="990">
                  <c:v>10081.11443970275</c:v>
                </c:pt>
                <c:pt idx="991">
                  <c:v>10081.11443970275</c:v>
                </c:pt>
                <c:pt idx="992">
                  <c:v>10081.11443970275</c:v>
                </c:pt>
                <c:pt idx="993">
                  <c:v>10081.11443970275</c:v>
                </c:pt>
                <c:pt idx="994">
                  <c:v>10081.11443970275</c:v>
                </c:pt>
                <c:pt idx="995">
                  <c:v>10081.11443970275</c:v>
                </c:pt>
                <c:pt idx="996">
                  <c:v>10081.11443970275</c:v>
                </c:pt>
                <c:pt idx="997">
                  <c:v>10081.11443970275</c:v>
                </c:pt>
                <c:pt idx="998">
                  <c:v>10081.11443970275</c:v>
                </c:pt>
                <c:pt idx="999">
                  <c:v>10081.11443970275</c:v>
                </c:pt>
                <c:pt idx="1000">
                  <c:v>10081.11443970275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1360.317583707913</c:v>
                </c:pt>
                <c:pt idx="1">
                  <c:v>4742.48111144678</c:v>
                </c:pt>
                <c:pt idx="2">
                  <c:v>4533.130545993879</c:v>
                </c:pt>
                <c:pt idx="3">
                  <c:v>4379.524269686457</c:v>
                </c:pt>
                <c:pt idx="4">
                  <c:v>4336.130295290426</c:v>
                </c:pt>
                <c:pt idx="5">
                  <c:v>4262.499997822984</c:v>
                </c:pt>
                <c:pt idx="6">
                  <c:v>4223.410151518284</c:v>
                </c:pt>
                <c:pt idx="7">
                  <c:v>4151.813202211024</c:v>
                </c:pt>
                <c:pt idx="8">
                  <c:v>4113.750959038354</c:v>
                </c:pt>
                <c:pt idx="9">
                  <c:v>4041.994398181017</c:v>
                </c:pt>
                <c:pt idx="10">
                  <c:v>4004.065328010412</c:v>
                </c:pt>
                <c:pt idx="11">
                  <c:v>3931.550011830127</c:v>
                </c:pt>
                <c:pt idx="12">
                  <c:v>3893.423570964284</c:v>
                </c:pt>
                <c:pt idx="13">
                  <c:v>3819.959566951155</c:v>
                </c:pt>
                <c:pt idx="14">
                  <c:v>3781.494231895795</c:v>
                </c:pt>
                <c:pt idx="15">
                  <c:v>3707.027329593109</c:v>
                </c:pt>
                <c:pt idx="16">
                  <c:v>3668.156759455502</c:v>
                </c:pt>
                <c:pt idx="17">
                  <c:v>3592.681591118432</c:v>
                </c:pt>
                <c:pt idx="18">
                  <c:v>3553.37167260236</c:v>
                </c:pt>
                <c:pt idx="19">
                  <c:v>3476.898576650214</c:v>
                </c:pt>
                <c:pt idx="20">
                  <c:v>3437.128683320183</c:v>
                </c:pt>
                <c:pt idx="21">
                  <c:v>3359.669387971976</c:v>
                </c:pt>
                <c:pt idx="22">
                  <c:v>3319.42320042237</c:v>
                </c:pt>
                <c:pt idx="23">
                  <c:v>3240.983905600274</c:v>
                </c:pt>
                <c:pt idx="24">
                  <c:v>3200.24435192285</c:v>
                </c:pt>
                <c:pt idx="25">
                  <c:v>3120.821854649229</c:v>
                </c:pt>
                <c:pt idx="26">
                  <c:v>3078.229495289738</c:v>
                </c:pt>
                <c:pt idx="27">
                  <c:v>2995.135056431861</c:v>
                </c:pt>
                <c:pt idx="28">
                  <c:v>2950.530401663947</c:v>
                </c:pt>
                <c:pt idx="29">
                  <c:v>2863.501373814076</c:v>
                </c:pt>
                <c:pt idx="30">
                  <c:v>2695.449174021878</c:v>
                </c:pt>
                <c:pt idx="31">
                  <c:v>2595.830094702319</c:v>
                </c:pt>
                <c:pt idx="32">
                  <c:v>2510.557601513804</c:v>
                </c:pt>
                <c:pt idx="33">
                  <c:v>2493.710528165761</c:v>
                </c:pt>
                <c:pt idx="34">
                  <c:v>2492.803501964153</c:v>
                </c:pt>
                <c:pt idx="35">
                  <c:v>2454.509750214084</c:v>
                </c:pt>
                <c:pt idx="36">
                  <c:v>2453.322820349736</c:v>
                </c:pt>
                <c:pt idx="37">
                  <c:v>2420.550543695066</c:v>
                </c:pt>
                <c:pt idx="38">
                  <c:v>2419.162845084376</c:v>
                </c:pt>
                <c:pt idx="39">
                  <c:v>2388.911149192055</c:v>
                </c:pt>
                <c:pt idx="40">
                  <c:v>2387.366777127912</c:v>
                </c:pt>
                <c:pt idx="41">
                  <c:v>2358.369436007722</c:v>
                </c:pt>
                <c:pt idx="42">
                  <c:v>2356.692635770992</c:v>
                </c:pt>
                <c:pt idx="43">
                  <c:v>2328.364194628395</c:v>
                </c:pt>
                <c:pt idx="44">
                  <c:v>2326.594210998797</c:v>
                </c:pt>
                <c:pt idx="45">
                  <c:v>2298.781584264586</c:v>
                </c:pt>
                <c:pt idx="46">
                  <c:v>2296.938697549364</c:v>
                </c:pt>
                <c:pt idx="47">
                  <c:v>2269.47226539901</c:v>
                </c:pt>
                <c:pt idx="48">
                  <c:v>2267.562691453851</c:v>
                </c:pt>
                <c:pt idx="49">
                  <c:v>2240.353102112389</c:v>
                </c:pt>
                <c:pt idx="50">
                  <c:v>2238.399161686294</c:v>
                </c:pt>
                <c:pt idx="51">
                  <c:v>2211.574743436682</c:v>
                </c:pt>
                <c:pt idx="52">
                  <c:v>2209.589478929006</c:v>
                </c:pt>
                <c:pt idx="53">
                  <c:v>2183.237987932879</c:v>
                </c:pt>
                <c:pt idx="54">
                  <c:v>2181.07591292873</c:v>
                </c:pt>
                <c:pt idx="55">
                  <c:v>2155.446291180105</c:v>
                </c:pt>
                <c:pt idx="56">
                  <c:v>2153.206598496777</c:v>
                </c:pt>
                <c:pt idx="57">
                  <c:v>2129.032503291262</c:v>
                </c:pt>
                <c:pt idx="58">
                  <c:v>2124.307135750552</c:v>
                </c:pt>
                <c:pt idx="59">
                  <c:v>2059.531680266548</c:v>
                </c:pt>
                <c:pt idx="60">
                  <c:v>2018.135819985267</c:v>
                </c:pt>
                <c:pt idx="61">
                  <c:v>1983.667277827554</c:v>
                </c:pt>
                <c:pt idx="62">
                  <c:v>1983.823574367221</c:v>
                </c:pt>
                <c:pt idx="63">
                  <c:v>1983.671683675437</c:v>
                </c:pt>
                <c:pt idx="64">
                  <c:v>1973.85462880419</c:v>
                </c:pt>
                <c:pt idx="65">
                  <c:v>1973.939067295833</c:v>
                </c:pt>
                <c:pt idx="66">
                  <c:v>1955.873257412962</c:v>
                </c:pt>
                <c:pt idx="67">
                  <c:v>1938.172636641304</c:v>
                </c:pt>
                <c:pt idx="68">
                  <c:v>1929.866886690583</c:v>
                </c:pt>
                <c:pt idx="69">
                  <c:v>1930.051845952792</c:v>
                </c:pt>
                <c:pt idx="70">
                  <c:v>1914.081980976983</c:v>
                </c:pt>
                <c:pt idx="71">
                  <c:v>1914.219513800767</c:v>
                </c:pt>
                <c:pt idx="72">
                  <c:v>1895.357141260566</c:v>
                </c:pt>
                <c:pt idx="73">
                  <c:v>1876.101727507098</c:v>
                </c:pt>
                <c:pt idx="74">
                  <c:v>1867.491831443521</c:v>
                </c:pt>
                <c:pt idx="75">
                  <c:v>1867.570337386541</c:v>
                </c:pt>
                <c:pt idx="76">
                  <c:v>1850.431507094821</c:v>
                </c:pt>
                <c:pt idx="77">
                  <c:v>1831.212167648202</c:v>
                </c:pt>
                <c:pt idx="78">
                  <c:v>1822.869910528808</c:v>
                </c:pt>
                <c:pt idx="79">
                  <c:v>1822.819152458485</c:v>
                </c:pt>
                <c:pt idx="80">
                  <c:v>1806.316629001864</c:v>
                </c:pt>
                <c:pt idx="81">
                  <c:v>1788.321517015982</c:v>
                </c:pt>
                <c:pt idx="82">
                  <c:v>1780.749309754594</c:v>
                </c:pt>
                <c:pt idx="83">
                  <c:v>1780.473159373868</c:v>
                </c:pt>
                <c:pt idx="84">
                  <c:v>1765.854755143074</c:v>
                </c:pt>
                <c:pt idx="85">
                  <c:v>1750.053628374285</c:v>
                </c:pt>
                <c:pt idx="86">
                  <c:v>1743.248876729023</c:v>
                </c:pt>
                <c:pt idx="87">
                  <c:v>1744.513601777892</c:v>
                </c:pt>
                <c:pt idx="88">
                  <c:v>1728.232601684228</c:v>
                </c:pt>
                <c:pt idx="89">
                  <c:v>1704.286812743867</c:v>
                </c:pt>
                <c:pt idx="90">
                  <c:v>1684.947406557204</c:v>
                </c:pt>
                <c:pt idx="91">
                  <c:v>1670.00924118274</c:v>
                </c:pt>
                <c:pt idx="92">
                  <c:v>1665.938960716874</c:v>
                </c:pt>
                <c:pt idx="93">
                  <c:v>1666.362146897582</c:v>
                </c:pt>
                <c:pt idx="94">
                  <c:v>1665.90234766259</c:v>
                </c:pt>
                <c:pt idx="95">
                  <c:v>1667.199772602312</c:v>
                </c:pt>
                <c:pt idx="96">
                  <c:v>1659.411766028118</c:v>
                </c:pt>
                <c:pt idx="97">
                  <c:v>1659.468964979263</c:v>
                </c:pt>
                <c:pt idx="98">
                  <c:v>1644.493470774882</c:v>
                </c:pt>
                <c:pt idx="99">
                  <c:v>1640.888839690793</c:v>
                </c:pt>
                <c:pt idx="100">
                  <c:v>1642.36363559093</c:v>
                </c:pt>
                <c:pt idx="101">
                  <c:v>1629.936106114759</c:v>
                </c:pt>
                <c:pt idx="102">
                  <c:v>1627.949395372044</c:v>
                </c:pt>
                <c:pt idx="103">
                  <c:v>1626.732691867078</c:v>
                </c:pt>
                <c:pt idx="104">
                  <c:v>1611.826307551212</c:v>
                </c:pt>
                <c:pt idx="105">
                  <c:v>1605.503686143424</c:v>
                </c:pt>
                <c:pt idx="106">
                  <c:v>1607.007519250661</c:v>
                </c:pt>
                <c:pt idx="107">
                  <c:v>1593.581065180236</c:v>
                </c:pt>
                <c:pt idx="108">
                  <c:v>1582.78703108328</c:v>
                </c:pt>
                <c:pt idx="109">
                  <c:v>1580.013086185671</c:v>
                </c:pt>
                <c:pt idx="110">
                  <c:v>1579.196666265583</c:v>
                </c:pt>
                <c:pt idx="111">
                  <c:v>1565.454495032254</c:v>
                </c:pt>
                <c:pt idx="112">
                  <c:v>1560.591180255031</c:v>
                </c:pt>
                <c:pt idx="113">
                  <c:v>1561.849362722045</c:v>
                </c:pt>
                <c:pt idx="114">
                  <c:v>1557.355695708188</c:v>
                </c:pt>
                <c:pt idx="115">
                  <c:v>1556.757738476962</c:v>
                </c:pt>
                <c:pt idx="116">
                  <c:v>1545.900174648963</c:v>
                </c:pt>
                <c:pt idx="117">
                  <c:v>1539.923453479787</c:v>
                </c:pt>
                <c:pt idx="118">
                  <c:v>1539.17401382479</c:v>
                </c:pt>
                <c:pt idx="119">
                  <c:v>1524.791449083548</c:v>
                </c:pt>
                <c:pt idx="120">
                  <c:v>1512.452234781385</c:v>
                </c:pt>
                <c:pt idx="121">
                  <c:v>1506.360449026583</c:v>
                </c:pt>
                <c:pt idx="122">
                  <c:v>1504.123479469155</c:v>
                </c:pt>
                <c:pt idx="123">
                  <c:v>1504.489471594629</c:v>
                </c:pt>
                <c:pt idx="124">
                  <c:v>1502.963725337642</c:v>
                </c:pt>
                <c:pt idx="125">
                  <c:v>1503.047441786417</c:v>
                </c:pt>
                <c:pt idx="126">
                  <c:v>1498.505233335815</c:v>
                </c:pt>
                <c:pt idx="127">
                  <c:v>1498.796247703765</c:v>
                </c:pt>
                <c:pt idx="128">
                  <c:v>1489.417929252837</c:v>
                </c:pt>
                <c:pt idx="129">
                  <c:v>1484.948861745871</c:v>
                </c:pt>
                <c:pt idx="130">
                  <c:v>1483.462569885083</c:v>
                </c:pt>
                <c:pt idx="131">
                  <c:v>1483.723917011085</c:v>
                </c:pt>
                <c:pt idx="132">
                  <c:v>1477.095054296201</c:v>
                </c:pt>
                <c:pt idx="133">
                  <c:v>1467.09617965404</c:v>
                </c:pt>
                <c:pt idx="134">
                  <c:v>1462.985143658846</c:v>
                </c:pt>
                <c:pt idx="135">
                  <c:v>1462.94129608883</c:v>
                </c:pt>
                <c:pt idx="136">
                  <c:v>1455.159557863991</c:v>
                </c:pt>
                <c:pt idx="137">
                  <c:v>1447.533905012503</c:v>
                </c:pt>
                <c:pt idx="138">
                  <c:v>1442.684325967799</c:v>
                </c:pt>
                <c:pt idx="139">
                  <c:v>1440.471559207531</c:v>
                </c:pt>
                <c:pt idx="140">
                  <c:v>1440.40865055799</c:v>
                </c:pt>
                <c:pt idx="141">
                  <c:v>1432.690557083347</c:v>
                </c:pt>
                <c:pt idx="142">
                  <c:v>1428.965853178785</c:v>
                </c:pt>
                <c:pt idx="143">
                  <c:v>1429.066767871815</c:v>
                </c:pt>
                <c:pt idx="144">
                  <c:v>1426.46000261741</c:v>
                </c:pt>
                <c:pt idx="145">
                  <c:v>1426.093592573174</c:v>
                </c:pt>
                <c:pt idx="146">
                  <c:v>1419.921708416675</c:v>
                </c:pt>
                <c:pt idx="147">
                  <c:v>1413.767730548937</c:v>
                </c:pt>
                <c:pt idx="148">
                  <c:v>1405.968710171147</c:v>
                </c:pt>
                <c:pt idx="149">
                  <c:v>1399.529525258055</c:v>
                </c:pt>
                <c:pt idx="150">
                  <c:v>1395.106598348172</c:v>
                </c:pt>
                <c:pt idx="151">
                  <c:v>1393.344397791598</c:v>
                </c:pt>
                <c:pt idx="152">
                  <c:v>1393.604761774699</c:v>
                </c:pt>
                <c:pt idx="153">
                  <c:v>1393.126709581001</c:v>
                </c:pt>
                <c:pt idx="154">
                  <c:v>1393.226063877316</c:v>
                </c:pt>
                <c:pt idx="155">
                  <c:v>1389.749773097833</c:v>
                </c:pt>
                <c:pt idx="156">
                  <c:v>1386.603744171835</c:v>
                </c:pt>
                <c:pt idx="157">
                  <c:v>1381.155856742365</c:v>
                </c:pt>
                <c:pt idx="158">
                  <c:v>1377.885556171524</c:v>
                </c:pt>
                <c:pt idx="159">
                  <c:v>1376.693803142504</c:v>
                </c:pt>
                <c:pt idx="160">
                  <c:v>1376.454527605596</c:v>
                </c:pt>
                <c:pt idx="161">
                  <c:v>1372.120573545296</c:v>
                </c:pt>
                <c:pt idx="162">
                  <c:v>1365.802694740446</c:v>
                </c:pt>
                <c:pt idx="163">
                  <c:v>1362.788666652389</c:v>
                </c:pt>
                <c:pt idx="164">
                  <c:v>1359.661429330304</c:v>
                </c:pt>
                <c:pt idx="165">
                  <c:v>1356.871128609742</c:v>
                </c:pt>
                <c:pt idx="166">
                  <c:v>1351.858049151565</c:v>
                </c:pt>
                <c:pt idx="167">
                  <c:v>1347.24631567459</c:v>
                </c:pt>
                <c:pt idx="168">
                  <c:v>1344.475089695647</c:v>
                </c:pt>
                <c:pt idx="169">
                  <c:v>1343.225516203005</c:v>
                </c:pt>
                <c:pt idx="170">
                  <c:v>1343.158004051068</c:v>
                </c:pt>
                <c:pt idx="171">
                  <c:v>1338.750894578147</c:v>
                </c:pt>
                <c:pt idx="172">
                  <c:v>1336.680193347567</c:v>
                </c:pt>
                <c:pt idx="173">
                  <c:v>1336.884519865527</c:v>
                </c:pt>
                <c:pt idx="174">
                  <c:v>1334.809438183311</c:v>
                </c:pt>
                <c:pt idx="175">
                  <c:v>1334.704404357854</c:v>
                </c:pt>
                <c:pt idx="176">
                  <c:v>1330.46279248676</c:v>
                </c:pt>
                <c:pt idx="177">
                  <c:v>1325.578026543227</c:v>
                </c:pt>
                <c:pt idx="178">
                  <c:v>1320.500501932254</c:v>
                </c:pt>
                <c:pt idx="179">
                  <c:v>1317.536069361782</c:v>
                </c:pt>
                <c:pt idx="180">
                  <c:v>1316.407871942634</c:v>
                </c:pt>
                <c:pt idx="181">
                  <c:v>1316.326254609936</c:v>
                </c:pt>
                <c:pt idx="182">
                  <c:v>1315.566181081027</c:v>
                </c:pt>
                <c:pt idx="183">
                  <c:v>1315.559980867082</c:v>
                </c:pt>
                <c:pt idx="184">
                  <c:v>1313.412774705339</c:v>
                </c:pt>
                <c:pt idx="185">
                  <c:v>1311.287157857006</c:v>
                </c:pt>
                <c:pt idx="186">
                  <c:v>1307.416714459639</c:v>
                </c:pt>
                <c:pt idx="187">
                  <c:v>1305.348069922314</c:v>
                </c:pt>
                <c:pt idx="188">
                  <c:v>1304.73830897166</c:v>
                </c:pt>
                <c:pt idx="189">
                  <c:v>1304.824789026164</c:v>
                </c:pt>
                <c:pt idx="190">
                  <c:v>1301.798369403585</c:v>
                </c:pt>
                <c:pt idx="191">
                  <c:v>1297.366385913547</c:v>
                </c:pt>
                <c:pt idx="192">
                  <c:v>1295.773536600106</c:v>
                </c:pt>
                <c:pt idx="193">
                  <c:v>1295.864211914576</c:v>
                </c:pt>
                <c:pt idx="194">
                  <c:v>1293.092055241086</c:v>
                </c:pt>
                <c:pt idx="195">
                  <c:v>1291.030412176297</c:v>
                </c:pt>
                <c:pt idx="196">
                  <c:v>1287.724350849398</c:v>
                </c:pt>
                <c:pt idx="197">
                  <c:v>1284.193930013075</c:v>
                </c:pt>
                <c:pt idx="198">
                  <c:v>1282.386727396708</c:v>
                </c:pt>
                <c:pt idx="199">
                  <c:v>1281.321247334955</c:v>
                </c:pt>
                <c:pt idx="200">
                  <c:v>1281.234762362338</c:v>
                </c:pt>
                <c:pt idx="201">
                  <c:v>1278.32277945336</c:v>
                </c:pt>
                <c:pt idx="202">
                  <c:v>1276.460582311864</c:v>
                </c:pt>
                <c:pt idx="203">
                  <c:v>1274.967254820366</c:v>
                </c:pt>
                <c:pt idx="204">
                  <c:v>1274.972298078727</c:v>
                </c:pt>
                <c:pt idx="205">
                  <c:v>1272.277215528171</c:v>
                </c:pt>
                <c:pt idx="206">
                  <c:v>1268.891887547703</c:v>
                </c:pt>
                <c:pt idx="207">
                  <c:v>1265.644513254854</c:v>
                </c:pt>
                <c:pt idx="208">
                  <c:v>1263.30445559809</c:v>
                </c:pt>
                <c:pt idx="209">
                  <c:v>1262.384637830317</c:v>
                </c:pt>
                <c:pt idx="210">
                  <c:v>1262.527723122304</c:v>
                </c:pt>
                <c:pt idx="211">
                  <c:v>1262.011907398984</c:v>
                </c:pt>
                <c:pt idx="212">
                  <c:v>1262.027866688677</c:v>
                </c:pt>
                <c:pt idx="213">
                  <c:v>1260.273934298924</c:v>
                </c:pt>
                <c:pt idx="214">
                  <c:v>1258.725598621373</c:v>
                </c:pt>
                <c:pt idx="215">
                  <c:v>1256.05135240116</c:v>
                </c:pt>
                <c:pt idx="216">
                  <c:v>1254.401201842574</c:v>
                </c:pt>
                <c:pt idx="217">
                  <c:v>1253.788026252064</c:v>
                </c:pt>
                <c:pt idx="218">
                  <c:v>1253.760734685171</c:v>
                </c:pt>
                <c:pt idx="219">
                  <c:v>1251.707447019163</c:v>
                </c:pt>
                <c:pt idx="220">
                  <c:v>1248.607910224153</c:v>
                </c:pt>
                <c:pt idx="221">
                  <c:v>1247.210907113572</c:v>
                </c:pt>
                <c:pt idx="222">
                  <c:v>1246.127303555018</c:v>
                </c:pt>
                <c:pt idx="223">
                  <c:v>1246.126802758585</c:v>
                </c:pt>
                <c:pt idx="224">
                  <c:v>1243.948176926589</c:v>
                </c:pt>
                <c:pt idx="225">
                  <c:v>1242.449190352692</c:v>
                </c:pt>
                <c:pt idx="226">
                  <c:v>1239.906822288611</c:v>
                </c:pt>
                <c:pt idx="227">
                  <c:v>1237.549266103289</c:v>
                </c:pt>
                <c:pt idx="228">
                  <c:v>1236.243312803212</c:v>
                </c:pt>
                <c:pt idx="229">
                  <c:v>1235.570598764364</c:v>
                </c:pt>
                <c:pt idx="230">
                  <c:v>1235.479486039122</c:v>
                </c:pt>
                <c:pt idx="231">
                  <c:v>1233.550233830985</c:v>
                </c:pt>
                <c:pt idx="232">
                  <c:v>1232.712459283931</c:v>
                </c:pt>
                <c:pt idx="233">
                  <c:v>1232.760549504511</c:v>
                </c:pt>
                <c:pt idx="234">
                  <c:v>1230.817915471562</c:v>
                </c:pt>
                <c:pt idx="235">
                  <c:v>1228.405539420023</c:v>
                </c:pt>
                <c:pt idx="236">
                  <c:v>1225.883556763989</c:v>
                </c:pt>
                <c:pt idx="237">
                  <c:v>1224.209994027345</c:v>
                </c:pt>
                <c:pt idx="238">
                  <c:v>1223.569879891047</c:v>
                </c:pt>
                <c:pt idx="239">
                  <c:v>1223.504261417817</c:v>
                </c:pt>
                <c:pt idx="240">
                  <c:v>1223.127017616833</c:v>
                </c:pt>
                <c:pt idx="241">
                  <c:v>1223.164310704734</c:v>
                </c:pt>
                <c:pt idx="242">
                  <c:v>1222.012493979335</c:v>
                </c:pt>
                <c:pt idx="243">
                  <c:v>1220.889181140847</c:v>
                </c:pt>
                <c:pt idx="244">
                  <c:v>1218.838972617777</c:v>
                </c:pt>
                <c:pt idx="245">
                  <c:v>1217.76373089551</c:v>
                </c:pt>
                <c:pt idx="246">
                  <c:v>1217.468726853532</c:v>
                </c:pt>
                <c:pt idx="247">
                  <c:v>1217.539163924637</c:v>
                </c:pt>
                <c:pt idx="248">
                  <c:v>1215.958359507413</c:v>
                </c:pt>
                <c:pt idx="249">
                  <c:v>1213.586638905851</c:v>
                </c:pt>
                <c:pt idx="250">
                  <c:v>1213.017704470935</c:v>
                </c:pt>
                <c:pt idx="251">
                  <c:v>1213.058270603961</c:v>
                </c:pt>
                <c:pt idx="252">
                  <c:v>1211.666661886641</c:v>
                </c:pt>
                <c:pt idx="253">
                  <c:v>1210.825645296366</c:v>
                </c:pt>
                <c:pt idx="254">
                  <c:v>1210.834131912442</c:v>
                </c:pt>
                <c:pt idx="255">
                  <c:v>1209.106515364322</c:v>
                </c:pt>
                <c:pt idx="256">
                  <c:v>1207.281532041031</c:v>
                </c:pt>
                <c:pt idx="257">
                  <c:v>1205.479998690055</c:v>
                </c:pt>
                <c:pt idx="258">
                  <c:v>1204.677482734388</c:v>
                </c:pt>
                <c:pt idx="259">
                  <c:v>1204.785595980356</c:v>
                </c:pt>
                <c:pt idx="260">
                  <c:v>1204.246076955772</c:v>
                </c:pt>
                <c:pt idx="261">
                  <c:v>1204.259988079811</c:v>
                </c:pt>
                <c:pt idx="262">
                  <c:v>1202.584356873524</c:v>
                </c:pt>
                <c:pt idx="263">
                  <c:v>1201.947214792652</c:v>
                </c:pt>
                <c:pt idx="264">
                  <c:v>1201.911714250767</c:v>
                </c:pt>
                <c:pt idx="265">
                  <c:v>1200.003839854149</c:v>
                </c:pt>
                <c:pt idx="266">
                  <c:v>1197.989047653724</c:v>
                </c:pt>
                <c:pt idx="267">
                  <c:v>1196.535590687199</c:v>
                </c:pt>
                <c:pt idx="268">
                  <c:v>1195.966633376697</c:v>
                </c:pt>
                <c:pt idx="269">
                  <c:v>1196.052652585544</c:v>
                </c:pt>
                <c:pt idx="270">
                  <c:v>1195.840963151883</c:v>
                </c:pt>
                <c:pt idx="271">
                  <c:v>1195.819762082725</c:v>
                </c:pt>
                <c:pt idx="272">
                  <c:v>1194.7773099671</c:v>
                </c:pt>
                <c:pt idx="273">
                  <c:v>1193.878238337366</c:v>
                </c:pt>
                <c:pt idx="274">
                  <c:v>1192.32274857723</c:v>
                </c:pt>
                <c:pt idx="275">
                  <c:v>1191.358841298681</c:v>
                </c:pt>
                <c:pt idx="276">
                  <c:v>1190.787517772447</c:v>
                </c:pt>
                <c:pt idx="277">
                  <c:v>1190.77338848384</c:v>
                </c:pt>
                <c:pt idx="278">
                  <c:v>1188.870093942269</c:v>
                </c:pt>
                <c:pt idx="279">
                  <c:v>1188.115643009734</c:v>
                </c:pt>
                <c:pt idx="280">
                  <c:v>1187.668739942257</c:v>
                </c:pt>
                <c:pt idx="281">
                  <c:v>1187.668646102301</c:v>
                </c:pt>
                <c:pt idx="282">
                  <c:v>1186.570259319973</c:v>
                </c:pt>
                <c:pt idx="283">
                  <c:v>1185.973355164917</c:v>
                </c:pt>
                <c:pt idx="284">
                  <c:v>1185.991088713057</c:v>
                </c:pt>
                <c:pt idx="285">
                  <c:v>1184.61987858214</c:v>
                </c:pt>
                <c:pt idx="286">
                  <c:v>1183.158139407024</c:v>
                </c:pt>
                <c:pt idx="287">
                  <c:v>1181.751145228234</c:v>
                </c:pt>
                <c:pt idx="288">
                  <c:v>1181.003696683865</c:v>
                </c:pt>
                <c:pt idx="289">
                  <c:v>1180.504056649382</c:v>
                </c:pt>
                <c:pt idx="290">
                  <c:v>1180.613461908432</c:v>
                </c:pt>
                <c:pt idx="291">
                  <c:v>1180.204128996477</c:v>
                </c:pt>
                <c:pt idx="292">
                  <c:v>1180.245958266948</c:v>
                </c:pt>
                <c:pt idx="293">
                  <c:v>1179.080776216631</c:v>
                </c:pt>
                <c:pt idx="294">
                  <c:v>1177.516118484982</c:v>
                </c:pt>
                <c:pt idx="295">
                  <c:v>1176.143779406337</c:v>
                </c:pt>
                <c:pt idx="296">
                  <c:v>1175.098730817196</c:v>
                </c:pt>
                <c:pt idx="297">
                  <c:v>1174.706431437456</c:v>
                </c:pt>
                <c:pt idx="298">
                  <c:v>1174.683352223889</c:v>
                </c:pt>
                <c:pt idx="299">
                  <c:v>1174.452210233965</c:v>
                </c:pt>
                <c:pt idx="300">
                  <c:v>1174.477834744972</c:v>
                </c:pt>
                <c:pt idx="301">
                  <c:v>1173.775341740952</c:v>
                </c:pt>
                <c:pt idx="302">
                  <c:v>1173.117535766618</c:v>
                </c:pt>
                <c:pt idx="303">
                  <c:v>1173.083817756557</c:v>
                </c:pt>
                <c:pt idx="304">
                  <c:v>1171.83273659337</c:v>
                </c:pt>
                <c:pt idx="305">
                  <c:v>1170.77012085704</c:v>
                </c:pt>
                <c:pt idx="306">
                  <c:v>1169.722511261865</c:v>
                </c:pt>
                <c:pt idx="307">
                  <c:v>1168.513787882056</c:v>
                </c:pt>
                <c:pt idx="308">
                  <c:v>1168.045718080382</c:v>
                </c:pt>
                <c:pt idx="309">
                  <c:v>1168.08600269195</c:v>
                </c:pt>
                <c:pt idx="310">
                  <c:v>1167.638058976009</c:v>
                </c:pt>
                <c:pt idx="311">
                  <c:v>1167.684456909437</c:v>
                </c:pt>
                <c:pt idx="312">
                  <c:v>1166.679454267657</c:v>
                </c:pt>
                <c:pt idx="313">
                  <c:v>1166.120026878178</c:v>
                </c:pt>
                <c:pt idx="314">
                  <c:v>1166.096853962427</c:v>
                </c:pt>
                <c:pt idx="315">
                  <c:v>1164.753844523666</c:v>
                </c:pt>
                <c:pt idx="316">
                  <c:v>1163.776362222294</c:v>
                </c:pt>
                <c:pt idx="317">
                  <c:v>1163.266245824991</c:v>
                </c:pt>
                <c:pt idx="318">
                  <c:v>1163.382854782137</c:v>
                </c:pt>
                <c:pt idx="319">
                  <c:v>1163.259369494249</c:v>
                </c:pt>
                <c:pt idx="320">
                  <c:v>1163.230557494866</c:v>
                </c:pt>
                <c:pt idx="321">
                  <c:v>1163.022185855803</c:v>
                </c:pt>
                <c:pt idx="322">
                  <c:v>1162.988615954488</c:v>
                </c:pt>
                <c:pt idx="323">
                  <c:v>1161.990551804933</c:v>
                </c:pt>
                <c:pt idx="324">
                  <c:v>1160.612379592409</c:v>
                </c:pt>
                <c:pt idx="325">
                  <c:v>1159.688343377224</c:v>
                </c:pt>
                <c:pt idx="326">
                  <c:v>1159.361073307691</c:v>
                </c:pt>
                <c:pt idx="327">
                  <c:v>1159.398740133927</c:v>
                </c:pt>
                <c:pt idx="328">
                  <c:v>1159.089668758581</c:v>
                </c:pt>
                <c:pt idx="329">
                  <c:v>1159.1475628577</c:v>
                </c:pt>
                <c:pt idx="330">
                  <c:v>1158.51271095252</c:v>
                </c:pt>
                <c:pt idx="331">
                  <c:v>1158.038079864005</c:v>
                </c:pt>
                <c:pt idx="332">
                  <c:v>1158.094987320736</c:v>
                </c:pt>
                <c:pt idx="333">
                  <c:v>1157.05242504679</c:v>
                </c:pt>
                <c:pt idx="334">
                  <c:v>1156.284979656987</c:v>
                </c:pt>
                <c:pt idx="335">
                  <c:v>1155.67562021938</c:v>
                </c:pt>
                <c:pt idx="336">
                  <c:v>1154.67457741103</c:v>
                </c:pt>
                <c:pt idx="337">
                  <c:v>1154.049155671375</c:v>
                </c:pt>
                <c:pt idx="338">
                  <c:v>1154.069643438165</c:v>
                </c:pt>
                <c:pt idx="339">
                  <c:v>1153.892377044175</c:v>
                </c:pt>
                <c:pt idx="340">
                  <c:v>1153.898215561519</c:v>
                </c:pt>
                <c:pt idx="341">
                  <c:v>1153.283359049789</c:v>
                </c:pt>
                <c:pt idx="342">
                  <c:v>1153.069113869882</c:v>
                </c:pt>
                <c:pt idx="343">
                  <c:v>1153.079277207446</c:v>
                </c:pt>
                <c:pt idx="344">
                  <c:v>1152.203429588541</c:v>
                </c:pt>
                <c:pt idx="345">
                  <c:v>1151.40847365911</c:v>
                </c:pt>
                <c:pt idx="346">
                  <c:v>1151.03005628778</c:v>
                </c:pt>
                <c:pt idx="347">
                  <c:v>1151.172400151868</c:v>
                </c:pt>
                <c:pt idx="348">
                  <c:v>1150.457997391956</c:v>
                </c:pt>
                <c:pt idx="349">
                  <c:v>1150.508552851572</c:v>
                </c:pt>
                <c:pt idx="350">
                  <c:v>1149.995093402668</c:v>
                </c:pt>
                <c:pt idx="351">
                  <c:v>1149.98777043866</c:v>
                </c:pt>
                <c:pt idx="352">
                  <c:v>1148.953864970023</c:v>
                </c:pt>
                <c:pt idx="353">
                  <c:v>1148.480780206513</c:v>
                </c:pt>
                <c:pt idx="354">
                  <c:v>1147.992093667589</c:v>
                </c:pt>
                <c:pt idx="355">
                  <c:v>1147.815553470397</c:v>
                </c:pt>
                <c:pt idx="356">
                  <c:v>1147.804417325159</c:v>
                </c:pt>
                <c:pt idx="357">
                  <c:v>1147.658780107079</c:v>
                </c:pt>
                <c:pt idx="358">
                  <c:v>1147.825529140018</c:v>
                </c:pt>
                <c:pt idx="359">
                  <c:v>1147.550736892942</c:v>
                </c:pt>
                <c:pt idx="360">
                  <c:v>1147.540837383905</c:v>
                </c:pt>
                <c:pt idx="361">
                  <c:v>1147.286205755513</c:v>
                </c:pt>
                <c:pt idx="362">
                  <c:v>1147.274390187115</c:v>
                </c:pt>
                <c:pt idx="363">
                  <c:v>1146.6195971949</c:v>
                </c:pt>
                <c:pt idx="364">
                  <c:v>1146.080052152877</c:v>
                </c:pt>
                <c:pt idx="365">
                  <c:v>1145.520892794871</c:v>
                </c:pt>
                <c:pt idx="366">
                  <c:v>1145.525827894731</c:v>
                </c:pt>
                <c:pt idx="367">
                  <c:v>1145.529532720232</c:v>
                </c:pt>
                <c:pt idx="368">
                  <c:v>1145.104435455149</c:v>
                </c:pt>
                <c:pt idx="369">
                  <c:v>1145.133961539929</c:v>
                </c:pt>
                <c:pt idx="370">
                  <c:v>1144.671511448965</c:v>
                </c:pt>
                <c:pt idx="371">
                  <c:v>1144.375336710095</c:v>
                </c:pt>
                <c:pt idx="372">
                  <c:v>1144.39595620058</c:v>
                </c:pt>
                <c:pt idx="373">
                  <c:v>1143.683798262684</c:v>
                </c:pt>
                <c:pt idx="374">
                  <c:v>1143.394243753391</c:v>
                </c:pt>
                <c:pt idx="375">
                  <c:v>1143.246350464734</c:v>
                </c:pt>
                <c:pt idx="376">
                  <c:v>1143.423710643124</c:v>
                </c:pt>
                <c:pt idx="377">
                  <c:v>1143.211318491299</c:v>
                </c:pt>
                <c:pt idx="378">
                  <c:v>1143.036309949448</c:v>
                </c:pt>
                <c:pt idx="379">
                  <c:v>1143.48595402243</c:v>
                </c:pt>
                <c:pt idx="380">
                  <c:v>1143.499644541985</c:v>
                </c:pt>
                <c:pt idx="381">
                  <c:v>1143.849659597776</c:v>
                </c:pt>
                <c:pt idx="382">
                  <c:v>1143.775763111517</c:v>
                </c:pt>
                <c:pt idx="383">
                  <c:v>1143.321809627938</c:v>
                </c:pt>
                <c:pt idx="384">
                  <c:v>1143.149380742271</c:v>
                </c:pt>
                <c:pt idx="385">
                  <c:v>1143.445192365648</c:v>
                </c:pt>
                <c:pt idx="386">
                  <c:v>1143.120424781327</c:v>
                </c:pt>
                <c:pt idx="387">
                  <c:v>1143.117279460842</c:v>
                </c:pt>
                <c:pt idx="388">
                  <c:v>1142.946732415457</c:v>
                </c:pt>
                <c:pt idx="389">
                  <c:v>1142.998464104827</c:v>
                </c:pt>
                <c:pt idx="390">
                  <c:v>1142.63794104159</c:v>
                </c:pt>
                <c:pt idx="391">
                  <c:v>1142.662159473732</c:v>
                </c:pt>
                <c:pt idx="392">
                  <c:v>1142.539145538549</c:v>
                </c:pt>
                <c:pt idx="393">
                  <c:v>1142.565703297652</c:v>
                </c:pt>
                <c:pt idx="394">
                  <c:v>1142.327018665299</c:v>
                </c:pt>
                <c:pt idx="395">
                  <c:v>1141.857192929471</c:v>
                </c:pt>
                <c:pt idx="396">
                  <c:v>1141.658321779038</c:v>
                </c:pt>
                <c:pt idx="397">
                  <c:v>1141.738936623356</c:v>
                </c:pt>
                <c:pt idx="398">
                  <c:v>1141.690483276888</c:v>
                </c:pt>
                <c:pt idx="399">
                  <c:v>1141.670466474185</c:v>
                </c:pt>
                <c:pt idx="400">
                  <c:v>1141.623199942756</c:v>
                </c:pt>
                <c:pt idx="401">
                  <c:v>1141.920764119697</c:v>
                </c:pt>
                <c:pt idx="402">
                  <c:v>1141.734612595198</c:v>
                </c:pt>
                <c:pt idx="403">
                  <c:v>1141.868444190134</c:v>
                </c:pt>
                <c:pt idx="404">
                  <c:v>1141.342011220739</c:v>
                </c:pt>
                <c:pt idx="405">
                  <c:v>1142.066100769511</c:v>
                </c:pt>
                <c:pt idx="406">
                  <c:v>1141.720611576607</c:v>
                </c:pt>
                <c:pt idx="407">
                  <c:v>1141.606278647645</c:v>
                </c:pt>
                <c:pt idx="408">
                  <c:v>1141.252518439005</c:v>
                </c:pt>
                <c:pt idx="409">
                  <c:v>1141.409573477222</c:v>
                </c:pt>
                <c:pt idx="410">
                  <c:v>1141.665877610624</c:v>
                </c:pt>
                <c:pt idx="411">
                  <c:v>1141.067378423582</c:v>
                </c:pt>
                <c:pt idx="412">
                  <c:v>1141.108857527093</c:v>
                </c:pt>
                <c:pt idx="413">
                  <c:v>1141.375181982913</c:v>
                </c:pt>
                <c:pt idx="414">
                  <c:v>1141.220922396005</c:v>
                </c:pt>
                <c:pt idx="415">
                  <c:v>1141.294229433895</c:v>
                </c:pt>
                <c:pt idx="416">
                  <c:v>1141.097371628901</c:v>
                </c:pt>
                <c:pt idx="417">
                  <c:v>1141.08459592303</c:v>
                </c:pt>
                <c:pt idx="418">
                  <c:v>1141.131871396984</c:v>
                </c:pt>
                <c:pt idx="419">
                  <c:v>1141.189726596614</c:v>
                </c:pt>
                <c:pt idx="420">
                  <c:v>1141.167991754748</c:v>
                </c:pt>
                <c:pt idx="421">
                  <c:v>1141.144760619101</c:v>
                </c:pt>
                <c:pt idx="422">
                  <c:v>1141.102880208724</c:v>
                </c:pt>
                <c:pt idx="423">
                  <c:v>1141.045368650885</c:v>
                </c:pt>
                <c:pt idx="424">
                  <c:v>1140.849126414246</c:v>
                </c:pt>
                <c:pt idx="425">
                  <c:v>1140.888993844205</c:v>
                </c:pt>
                <c:pt idx="426">
                  <c:v>1141.086239644849</c:v>
                </c:pt>
                <c:pt idx="427">
                  <c:v>1141.076426158855</c:v>
                </c:pt>
                <c:pt idx="428">
                  <c:v>1141.075625584333</c:v>
                </c:pt>
                <c:pt idx="429">
                  <c:v>1141.264473895475</c:v>
                </c:pt>
                <c:pt idx="430">
                  <c:v>1141.328155263888</c:v>
                </c:pt>
                <c:pt idx="431">
                  <c:v>1141.115189020107</c:v>
                </c:pt>
                <c:pt idx="432">
                  <c:v>1141.514661180603</c:v>
                </c:pt>
                <c:pt idx="433">
                  <c:v>1140.954808514257</c:v>
                </c:pt>
                <c:pt idx="434">
                  <c:v>1141.201742658897</c:v>
                </c:pt>
                <c:pt idx="435">
                  <c:v>1141.61077117275</c:v>
                </c:pt>
                <c:pt idx="436">
                  <c:v>1141.472129255791</c:v>
                </c:pt>
                <c:pt idx="437">
                  <c:v>1141.686063558387</c:v>
                </c:pt>
                <c:pt idx="438">
                  <c:v>1141.337410162256</c:v>
                </c:pt>
                <c:pt idx="439">
                  <c:v>1141.443147975434</c:v>
                </c:pt>
                <c:pt idx="440">
                  <c:v>1141.175918701799</c:v>
                </c:pt>
                <c:pt idx="441">
                  <c:v>1140.865055343145</c:v>
                </c:pt>
                <c:pt idx="442">
                  <c:v>1141.29538361057</c:v>
                </c:pt>
                <c:pt idx="443">
                  <c:v>1141.351685660176</c:v>
                </c:pt>
                <c:pt idx="444">
                  <c:v>1141.195793024389</c:v>
                </c:pt>
                <c:pt idx="445">
                  <c:v>1141.346765932476</c:v>
                </c:pt>
                <c:pt idx="446">
                  <c:v>1141.156978289863</c:v>
                </c:pt>
                <c:pt idx="447">
                  <c:v>1141.218568014341</c:v>
                </c:pt>
                <c:pt idx="448">
                  <c:v>1141.145859176001</c:v>
                </c:pt>
                <c:pt idx="449">
                  <c:v>1141.074581100078</c:v>
                </c:pt>
                <c:pt idx="450">
                  <c:v>1141.156266164597</c:v>
                </c:pt>
                <c:pt idx="451">
                  <c:v>1141.024812063488</c:v>
                </c:pt>
                <c:pt idx="452">
                  <c:v>1141.16628673283</c:v>
                </c:pt>
                <c:pt idx="453">
                  <c:v>1140.950632973304</c:v>
                </c:pt>
                <c:pt idx="454">
                  <c:v>1141.031336259669</c:v>
                </c:pt>
                <c:pt idx="455">
                  <c:v>1140.807232242233</c:v>
                </c:pt>
                <c:pt idx="456">
                  <c:v>1140.823932837538</c:v>
                </c:pt>
                <c:pt idx="457">
                  <c:v>1140.476195393636</c:v>
                </c:pt>
                <c:pt idx="458">
                  <c:v>1141.03682603041</c:v>
                </c:pt>
                <c:pt idx="459">
                  <c:v>1140.842131542902</c:v>
                </c:pt>
                <c:pt idx="460">
                  <c:v>1140.655536344404</c:v>
                </c:pt>
                <c:pt idx="461">
                  <c:v>1140.853009691784</c:v>
                </c:pt>
                <c:pt idx="462">
                  <c:v>1140.825365405798</c:v>
                </c:pt>
                <c:pt idx="463">
                  <c:v>1141.378593394873</c:v>
                </c:pt>
                <c:pt idx="464">
                  <c:v>1140.754712437676</c:v>
                </c:pt>
                <c:pt idx="465">
                  <c:v>1140.733399792539</c:v>
                </c:pt>
                <c:pt idx="466">
                  <c:v>1140.586605406686</c:v>
                </c:pt>
                <c:pt idx="467">
                  <c:v>1140.982747790624</c:v>
                </c:pt>
                <c:pt idx="468">
                  <c:v>1140.965969077804</c:v>
                </c:pt>
                <c:pt idx="469">
                  <c:v>1140.845888265794</c:v>
                </c:pt>
                <c:pt idx="470">
                  <c:v>1140.925865230879</c:v>
                </c:pt>
                <c:pt idx="471">
                  <c:v>1140.977311596594</c:v>
                </c:pt>
                <c:pt idx="472">
                  <c:v>1140.767182402073</c:v>
                </c:pt>
                <c:pt idx="473">
                  <c:v>1140.794293475079</c:v>
                </c:pt>
                <c:pt idx="474">
                  <c:v>1140.825678340828</c:v>
                </c:pt>
                <c:pt idx="475">
                  <c:v>1140.808385859721</c:v>
                </c:pt>
                <c:pt idx="476">
                  <c:v>1140.758239796099</c:v>
                </c:pt>
                <c:pt idx="477">
                  <c:v>1140.703059019519</c:v>
                </c:pt>
                <c:pt idx="478">
                  <c:v>1141.035269037165</c:v>
                </c:pt>
                <c:pt idx="479">
                  <c:v>1140.822439136446</c:v>
                </c:pt>
                <c:pt idx="480">
                  <c:v>1140.864900937441</c:v>
                </c:pt>
                <c:pt idx="481">
                  <c:v>1140.793027907532</c:v>
                </c:pt>
                <c:pt idx="482">
                  <c:v>1140.88545274184</c:v>
                </c:pt>
                <c:pt idx="483">
                  <c:v>1140.915439320369</c:v>
                </c:pt>
                <c:pt idx="484">
                  <c:v>1140.650685966456</c:v>
                </c:pt>
                <c:pt idx="485">
                  <c:v>1140.854797552735</c:v>
                </c:pt>
                <c:pt idx="486">
                  <c:v>1140.999991933197</c:v>
                </c:pt>
                <c:pt idx="487">
                  <c:v>1140.796198584674</c:v>
                </c:pt>
                <c:pt idx="488">
                  <c:v>1140.992922035251</c:v>
                </c:pt>
                <c:pt idx="489">
                  <c:v>1140.995784543995</c:v>
                </c:pt>
                <c:pt idx="490">
                  <c:v>1140.983765714906</c:v>
                </c:pt>
                <c:pt idx="491">
                  <c:v>1141.00856432901</c:v>
                </c:pt>
                <c:pt idx="492">
                  <c:v>1140.966318395742</c:v>
                </c:pt>
                <c:pt idx="493">
                  <c:v>1140.953346309642</c:v>
                </c:pt>
                <c:pt idx="494">
                  <c:v>1141.208670492272</c:v>
                </c:pt>
                <c:pt idx="495">
                  <c:v>1140.984367106266</c:v>
                </c:pt>
                <c:pt idx="496">
                  <c:v>1140.783836323666</c:v>
                </c:pt>
                <c:pt idx="497">
                  <c:v>1141.00223098289</c:v>
                </c:pt>
                <c:pt idx="498">
                  <c:v>1140.916721025055</c:v>
                </c:pt>
                <c:pt idx="499">
                  <c:v>1140.921734884109</c:v>
                </c:pt>
                <c:pt idx="500">
                  <c:v>1140.921543790924</c:v>
                </c:pt>
                <c:pt idx="501">
                  <c:v>1140.996893992968</c:v>
                </c:pt>
                <c:pt idx="502">
                  <c:v>1140.624636269975</c:v>
                </c:pt>
                <c:pt idx="503">
                  <c:v>1140.893870737681</c:v>
                </c:pt>
                <c:pt idx="504">
                  <c:v>1141.007371486232</c:v>
                </c:pt>
                <c:pt idx="505">
                  <c:v>1141.10258646718</c:v>
                </c:pt>
                <c:pt idx="506">
                  <c:v>1141.14113764954</c:v>
                </c:pt>
                <c:pt idx="507">
                  <c:v>1141.193638041952</c:v>
                </c:pt>
                <c:pt idx="508">
                  <c:v>1141.247147432659</c:v>
                </c:pt>
                <c:pt idx="509">
                  <c:v>1141.107834090059</c:v>
                </c:pt>
                <c:pt idx="510">
                  <c:v>1140.953406140849</c:v>
                </c:pt>
                <c:pt idx="511">
                  <c:v>1140.968398675594</c:v>
                </c:pt>
                <c:pt idx="512">
                  <c:v>1140.979823563407</c:v>
                </c:pt>
                <c:pt idx="513">
                  <c:v>1140.874456853805</c:v>
                </c:pt>
                <c:pt idx="514">
                  <c:v>1140.960034056054</c:v>
                </c:pt>
                <c:pt idx="515">
                  <c:v>1140.9865335944</c:v>
                </c:pt>
                <c:pt idx="516">
                  <c:v>1140.901121257066</c:v>
                </c:pt>
                <c:pt idx="517">
                  <c:v>1141.017431798233</c:v>
                </c:pt>
                <c:pt idx="518">
                  <c:v>1140.971830170798</c:v>
                </c:pt>
                <c:pt idx="519">
                  <c:v>1141.057625628973</c:v>
                </c:pt>
                <c:pt idx="520">
                  <c:v>1140.916087859466</c:v>
                </c:pt>
                <c:pt idx="521">
                  <c:v>1140.972783192078</c:v>
                </c:pt>
                <c:pt idx="522">
                  <c:v>1140.971068494132</c:v>
                </c:pt>
                <c:pt idx="523">
                  <c:v>1140.814318009089</c:v>
                </c:pt>
                <c:pt idx="524">
                  <c:v>1140.868546327383</c:v>
                </c:pt>
                <c:pt idx="525">
                  <c:v>1140.837195830753</c:v>
                </c:pt>
                <c:pt idx="526">
                  <c:v>1140.79372614431</c:v>
                </c:pt>
                <c:pt idx="527">
                  <c:v>1140.824454565601</c:v>
                </c:pt>
                <c:pt idx="528">
                  <c:v>1140.758004464641</c:v>
                </c:pt>
                <c:pt idx="529">
                  <c:v>1140.959023344282</c:v>
                </c:pt>
                <c:pt idx="530">
                  <c:v>1140.752416791631</c:v>
                </c:pt>
                <c:pt idx="531">
                  <c:v>1140.802052737237</c:v>
                </c:pt>
                <c:pt idx="532">
                  <c:v>1140.81192776508</c:v>
                </c:pt>
                <c:pt idx="533">
                  <c:v>1140.706918015315</c:v>
                </c:pt>
                <c:pt idx="534">
                  <c:v>1140.778662445734</c:v>
                </c:pt>
                <c:pt idx="535">
                  <c:v>1140.722042500413</c:v>
                </c:pt>
                <c:pt idx="536">
                  <c:v>1140.624936406413</c:v>
                </c:pt>
                <c:pt idx="537">
                  <c:v>1140.847154870942</c:v>
                </c:pt>
                <c:pt idx="538">
                  <c:v>1140.830074156579</c:v>
                </c:pt>
                <c:pt idx="539">
                  <c:v>1140.869970912009</c:v>
                </c:pt>
                <c:pt idx="540">
                  <c:v>1140.761610322026</c:v>
                </c:pt>
                <c:pt idx="541">
                  <c:v>1140.855305809982</c:v>
                </c:pt>
                <c:pt idx="542">
                  <c:v>1140.645482523944</c:v>
                </c:pt>
                <c:pt idx="543">
                  <c:v>1140.793749181013</c:v>
                </c:pt>
                <c:pt idx="544">
                  <c:v>1140.733885165181</c:v>
                </c:pt>
                <c:pt idx="545">
                  <c:v>1140.740910137633</c:v>
                </c:pt>
                <c:pt idx="546">
                  <c:v>1140.802893282998</c:v>
                </c:pt>
                <c:pt idx="547">
                  <c:v>1140.754078240475</c:v>
                </c:pt>
                <c:pt idx="548">
                  <c:v>1140.639156694905</c:v>
                </c:pt>
                <c:pt idx="549">
                  <c:v>1140.640346982701</c:v>
                </c:pt>
                <c:pt idx="550">
                  <c:v>1140.509813286298</c:v>
                </c:pt>
                <c:pt idx="551">
                  <c:v>1140.819383754047</c:v>
                </c:pt>
                <c:pt idx="552">
                  <c:v>1140.607792362879</c:v>
                </c:pt>
                <c:pt idx="553">
                  <c:v>1140.700480231499</c:v>
                </c:pt>
                <c:pt idx="554">
                  <c:v>1140.558633062433</c:v>
                </c:pt>
                <c:pt idx="555">
                  <c:v>1140.664486181284</c:v>
                </c:pt>
                <c:pt idx="556">
                  <c:v>1140.608889800027</c:v>
                </c:pt>
                <c:pt idx="557">
                  <c:v>1140.574936385416</c:v>
                </c:pt>
                <c:pt idx="558">
                  <c:v>1140.609276332944</c:v>
                </c:pt>
                <c:pt idx="559">
                  <c:v>1140.642175763</c:v>
                </c:pt>
                <c:pt idx="560">
                  <c:v>1140.879084758802</c:v>
                </c:pt>
                <c:pt idx="561">
                  <c:v>1140.643015728735</c:v>
                </c:pt>
                <c:pt idx="562">
                  <c:v>1140.441967258597</c:v>
                </c:pt>
                <c:pt idx="563">
                  <c:v>1140.70776327481</c:v>
                </c:pt>
                <c:pt idx="564">
                  <c:v>1140.739628801854</c:v>
                </c:pt>
                <c:pt idx="565">
                  <c:v>1140.622197678427</c:v>
                </c:pt>
                <c:pt idx="566">
                  <c:v>1140.450007442503</c:v>
                </c:pt>
                <c:pt idx="567">
                  <c:v>1140.63008009446</c:v>
                </c:pt>
                <c:pt idx="568">
                  <c:v>1140.825016815045</c:v>
                </c:pt>
                <c:pt idx="569">
                  <c:v>1140.688204149207</c:v>
                </c:pt>
                <c:pt idx="570">
                  <c:v>1140.534937278238</c:v>
                </c:pt>
                <c:pt idx="571">
                  <c:v>1140.615794879633</c:v>
                </c:pt>
                <c:pt idx="572">
                  <c:v>1140.621852918299</c:v>
                </c:pt>
                <c:pt idx="573">
                  <c:v>1140.576020476539</c:v>
                </c:pt>
                <c:pt idx="574">
                  <c:v>1140.728756384622</c:v>
                </c:pt>
                <c:pt idx="575">
                  <c:v>1140.618128858378</c:v>
                </c:pt>
                <c:pt idx="576">
                  <c:v>1140.61167204867</c:v>
                </c:pt>
                <c:pt idx="577">
                  <c:v>1140.553918414332</c:v>
                </c:pt>
                <c:pt idx="578">
                  <c:v>1140.683257616676</c:v>
                </c:pt>
                <c:pt idx="579">
                  <c:v>1140.712189888864</c:v>
                </c:pt>
                <c:pt idx="580">
                  <c:v>1140.719842331506</c:v>
                </c:pt>
                <c:pt idx="581">
                  <c:v>1140.630123174416</c:v>
                </c:pt>
                <c:pt idx="582">
                  <c:v>1140.644052194863</c:v>
                </c:pt>
                <c:pt idx="583">
                  <c:v>1140.532629917259</c:v>
                </c:pt>
                <c:pt idx="584">
                  <c:v>1140.578667240063</c:v>
                </c:pt>
                <c:pt idx="585">
                  <c:v>1140.598911069908</c:v>
                </c:pt>
                <c:pt idx="586">
                  <c:v>1140.621240722701</c:v>
                </c:pt>
                <c:pt idx="587">
                  <c:v>1140.760693687401</c:v>
                </c:pt>
                <c:pt idx="588">
                  <c:v>1140.766186202367</c:v>
                </c:pt>
                <c:pt idx="589">
                  <c:v>1140.867280083465</c:v>
                </c:pt>
                <c:pt idx="590">
                  <c:v>1140.712900814618</c:v>
                </c:pt>
                <c:pt idx="591">
                  <c:v>1140.720010972882</c:v>
                </c:pt>
                <c:pt idx="592">
                  <c:v>1140.758988285953</c:v>
                </c:pt>
                <c:pt idx="593">
                  <c:v>1140.664854038569</c:v>
                </c:pt>
                <c:pt idx="594">
                  <c:v>1140.699712345928</c:v>
                </c:pt>
                <c:pt idx="595">
                  <c:v>1140.662121764319</c:v>
                </c:pt>
                <c:pt idx="596">
                  <c:v>1140.645991542566</c:v>
                </c:pt>
                <c:pt idx="597">
                  <c:v>1140.663208302616</c:v>
                </c:pt>
                <c:pt idx="598">
                  <c:v>1140.617105499341</c:v>
                </c:pt>
                <c:pt idx="599">
                  <c:v>1140.660949766387</c:v>
                </c:pt>
                <c:pt idx="600">
                  <c:v>1140.680550878303</c:v>
                </c:pt>
                <c:pt idx="601">
                  <c:v>1140.699328266617</c:v>
                </c:pt>
                <c:pt idx="602">
                  <c:v>1140.672267057848</c:v>
                </c:pt>
                <c:pt idx="603">
                  <c:v>1140.624120059293</c:v>
                </c:pt>
                <c:pt idx="604">
                  <c:v>1140.688961023617</c:v>
                </c:pt>
                <c:pt idx="605">
                  <c:v>1140.585162522217</c:v>
                </c:pt>
                <c:pt idx="606">
                  <c:v>1140.563526547485</c:v>
                </c:pt>
                <c:pt idx="607">
                  <c:v>1140.632274095243</c:v>
                </c:pt>
                <c:pt idx="608">
                  <c:v>1140.53407991834</c:v>
                </c:pt>
                <c:pt idx="609">
                  <c:v>1140.489428556154</c:v>
                </c:pt>
                <c:pt idx="610">
                  <c:v>1140.59712399667</c:v>
                </c:pt>
                <c:pt idx="611">
                  <c:v>1140.532129498933</c:v>
                </c:pt>
                <c:pt idx="612">
                  <c:v>1140.518583195245</c:v>
                </c:pt>
                <c:pt idx="613">
                  <c:v>1140.478568970765</c:v>
                </c:pt>
                <c:pt idx="614">
                  <c:v>1140.440322080562</c:v>
                </c:pt>
                <c:pt idx="615">
                  <c:v>1140.389353138327</c:v>
                </c:pt>
                <c:pt idx="616">
                  <c:v>1140.561541010692</c:v>
                </c:pt>
                <c:pt idx="617">
                  <c:v>1140.557766728728</c:v>
                </c:pt>
                <c:pt idx="618">
                  <c:v>1140.564213263252</c:v>
                </c:pt>
                <c:pt idx="619">
                  <c:v>1140.551443913648</c:v>
                </c:pt>
                <c:pt idx="620">
                  <c:v>1140.51741110398</c:v>
                </c:pt>
                <c:pt idx="621">
                  <c:v>1140.63502542178</c:v>
                </c:pt>
                <c:pt idx="622">
                  <c:v>1140.560613314597</c:v>
                </c:pt>
                <c:pt idx="623">
                  <c:v>1140.638222616093</c:v>
                </c:pt>
                <c:pt idx="624">
                  <c:v>1140.651538852451</c:v>
                </c:pt>
                <c:pt idx="625">
                  <c:v>1140.597555273961</c:v>
                </c:pt>
                <c:pt idx="626">
                  <c:v>1140.642884828914</c:v>
                </c:pt>
                <c:pt idx="627">
                  <c:v>1140.6146694877</c:v>
                </c:pt>
                <c:pt idx="628">
                  <c:v>1140.663303033988</c:v>
                </c:pt>
                <c:pt idx="629">
                  <c:v>1140.646165500661</c:v>
                </c:pt>
                <c:pt idx="630">
                  <c:v>1140.655307592263</c:v>
                </c:pt>
                <c:pt idx="631">
                  <c:v>1140.688613299655</c:v>
                </c:pt>
                <c:pt idx="632">
                  <c:v>1140.613789332817</c:v>
                </c:pt>
                <c:pt idx="633">
                  <c:v>1140.621718005708</c:v>
                </c:pt>
                <c:pt idx="634">
                  <c:v>1140.651569493072</c:v>
                </c:pt>
                <c:pt idx="635">
                  <c:v>1140.765839706354</c:v>
                </c:pt>
                <c:pt idx="636">
                  <c:v>1140.648052307968</c:v>
                </c:pt>
                <c:pt idx="637">
                  <c:v>1140.632994332821</c:v>
                </c:pt>
                <c:pt idx="638">
                  <c:v>1140.689152180634</c:v>
                </c:pt>
                <c:pt idx="639">
                  <c:v>1140.647908811445</c:v>
                </c:pt>
                <c:pt idx="640">
                  <c:v>1140.707969449914</c:v>
                </c:pt>
                <c:pt idx="641">
                  <c:v>1140.753271213518</c:v>
                </c:pt>
                <c:pt idx="642">
                  <c:v>1140.692830788297</c:v>
                </c:pt>
                <c:pt idx="643">
                  <c:v>1140.678797468805</c:v>
                </c:pt>
                <c:pt idx="644">
                  <c:v>1140.629495363458</c:v>
                </c:pt>
                <c:pt idx="645">
                  <c:v>1140.632129413523</c:v>
                </c:pt>
                <c:pt idx="646">
                  <c:v>1140.648499008077</c:v>
                </c:pt>
                <c:pt idx="647">
                  <c:v>1140.638943568139</c:v>
                </c:pt>
                <c:pt idx="648">
                  <c:v>1140.657838330171</c:v>
                </c:pt>
                <c:pt idx="649">
                  <c:v>1140.693058180231</c:v>
                </c:pt>
                <c:pt idx="650">
                  <c:v>1140.598578888668</c:v>
                </c:pt>
                <c:pt idx="651">
                  <c:v>1140.585393074361</c:v>
                </c:pt>
                <c:pt idx="652">
                  <c:v>1140.552839131156</c:v>
                </c:pt>
                <c:pt idx="653">
                  <c:v>1140.605900305736</c:v>
                </c:pt>
                <c:pt idx="654">
                  <c:v>1140.546652597036</c:v>
                </c:pt>
                <c:pt idx="655">
                  <c:v>1140.554821854224</c:v>
                </c:pt>
                <c:pt idx="656">
                  <c:v>1140.522455481012</c:v>
                </c:pt>
                <c:pt idx="657">
                  <c:v>1140.516062066849</c:v>
                </c:pt>
                <c:pt idx="658">
                  <c:v>1140.564992951831</c:v>
                </c:pt>
                <c:pt idx="659">
                  <c:v>1140.573899179166</c:v>
                </c:pt>
                <c:pt idx="660">
                  <c:v>1140.532702442814</c:v>
                </c:pt>
                <c:pt idx="661">
                  <c:v>1140.537569387415</c:v>
                </c:pt>
                <c:pt idx="662">
                  <c:v>1140.50519686751</c:v>
                </c:pt>
                <c:pt idx="663">
                  <c:v>1140.505886346094</c:v>
                </c:pt>
                <c:pt idx="664">
                  <c:v>1140.464633958219</c:v>
                </c:pt>
                <c:pt idx="665">
                  <c:v>1140.493249422306</c:v>
                </c:pt>
                <c:pt idx="666">
                  <c:v>1140.443628094092</c:v>
                </c:pt>
                <c:pt idx="667">
                  <c:v>1140.448910907769</c:v>
                </c:pt>
                <c:pt idx="668">
                  <c:v>1140.476622587228</c:v>
                </c:pt>
                <c:pt idx="669">
                  <c:v>1140.463290116458</c:v>
                </c:pt>
                <c:pt idx="670">
                  <c:v>1140.484473360904</c:v>
                </c:pt>
                <c:pt idx="671">
                  <c:v>1140.490133746957</c:v>
                </c:pt>
                <c:pt idx="672">
                  <c:v>1140.512440045347</c:v>
                </c:pt>
                <c:pt idx="673">
                  <c:v>1140.476098292672</c:v>
                </c:pt>
                <c:pt idx="674">
                  <c:v>1140.509834233328</c:v>
                </c:pt>
                <c:pt idx="675">
                  <c:v>1140.475258885794</c:v>
                </c:pt>
                <c:pt idx="676">
                  <c:v>1140.476257309871</c:v>
                </c:pt>
                <c:pt idx="677">
                  <c:v>1140.498667784049</c:v>
                </c:pt>
                <c:pt idx="678">
                  <c:v>1140.448393280426</c:v>
                </c:pt>
                <c:pt idx="679">
                  <c:v>1140.45316758199</c:v>
                </c:pt>
                <c:pt idx="680">
                  <c:v>1140.534340394306</c:v>
                </c:pt>
                <c:pt idx="681">
                  <c:v>1140.540303828923</c:v>
                </c:pt>
                <c:pt idx="682">
                  <c:v>1140.603770244656</c:v>
                </c:pt>
                <c:pt idx="683">
                  <c:v>1140.522830700227</c:v>
                </c:pt>
                <c:pt idx="684">
                  <c:v>1140.54640107485</c:v>
                </c:pt>
                <c:pt idx="685">
                  <c:v>1140.536477452242</c:v>
                </c:pt>
                <c:pt idx="686">
                  <c:v>1140.52726408666</c:v>
                </c:pt>
                <c:pt idx="687">
                  <c:v>1140.499928971244</c:v>
                </c:pt>
                <c:pt idx="688">
                  <c:v>1140.518788041491</c:v>
                </c:pt>
                <c:pt idx="689">
                  <c:v>1140.520187221947</c:v>
                </c:pt>
                <c:pt idx="690">
                  <c:v>1140.555352639924</c:v>
                </c:pt>
                <c:pt idx="691">
                  <c:v>1140.545759233323</c:v>
                </c:pt>
                <c:pt idx="692">
                  <c:v>1140.52110254362</c:v>
                </c:pt>
                <c:pt idx="693">
                  <c:v>1140.520665483253</c:v>
                </c:pt>
                <c:pt idx="694">
                  <c:v>1140.50136570631</c:v>
                </c:pt>
                <c:pt idx="695">
                  <c:v>1140.492424100615</c:v>
                </c:pt>
                <c:pt idx="696">
                  <c:v>1140.556888368445</c:v>
                </c:pt>
                <c:pt idx="697">
                  <c:v>1140.510363327225</c:v>
                </c:pt>
                <c:pt idx="698">
                  <c:v>1140.522300242318</c:v>
                </c:pt>
                <c:pt idx="699">
                  <c:v>1140.508960354527</c:v>
                </c:pt>
                <c:pt idx="700">
                  <c:v>1140.513780845425</c:v>
                </c:pt>
                <c:pt idx="701">
                  <c:v>1140.527299649555</c:v>
                </c:pt>
                <c:pt idx="702">
                  <c:v>1140.515564442665</c:v>
                </c:pt>
                <c:pt idx="703">
                  <c:v>1140.52917033614</c:v>
                </c:pt>
                <c:pt idx="704">
                  <c:v>1140.520895221908</c:v>
                </c:pt>
                <c:pt idx="705">
                  <c:v>1140.517825396187</c:v>
                </c:pt>
                <c:pt idx="706">
                  <c:v>1140.537247817792</c:v>
                </c:pt>
                <c:pt idx="707">
                  <c:v>1140.530199827472</c:v>
                </c:pt>
                <c:pt idx="708">
                  <c:v>1140.5381253429</c:v>
                </c:pt>
                <c:pt idx="709">
                  <c:v>1140.514619102893</c:v>
                </c:pt>
                <c:pt idx="710">
                  <c:v>1140.553204662024</c:v>
                </c:pt>
                <c:pt idx="711">
                  <c:v>1140.561174690132</c:v>
                </c:pt>
                <c:pt idx="712">
                  <c:v>1140.565474281452</c:v>
                </c:pt>
                <c:pt idx="713">
                  <c:v>1140.57383581428</c:v>
                </c:pt>
                <c:pt idx="714">
                  <c:v>1140.581201640157</c:v>
                </c:pt>
                <c:pt idx="715">
                  <c:v>1140.596289744327</c:v>
                </c:pt>
                <c:pt idx="716">
                  <c:v>1140.599601452732</c:v>
                </c:pt>
                <c:pt idx="717">
                  <c:v>1140.616340291252</c:v>
                </c:pt>
                <c:pt idx="718">
                  <c:v>1140.592758053921</c:v>
                </c:pt>
                <c:pt idx="719">
                  <c:v>1140.593681008606</c:v>
                </c:pt>
                <c:pt idx="720">
                  <c:v>1140.621459425686</c:v>
                </c:pt>
                <c:pt idx="721">
                  <c:v>1140.595932008441</c:v>
                </c:pt>
                <c:pt idx="722">
                  <c:v>1140.612668451738</c:v>
                </c:pt>
                <c:pt idx="723">
                  <c:v>1140.595653940737</c:v>
                </c:pt>
                <c:pt idx="724">
                  <c:v>1140.603086419178</c:v>
                </c:pt>
                <c:pt idx="725">
                  <c:v>1140.596020667152</c:v>
                </c:pt>
                <c:pt idx="726">
                  <c:v>1140.588078164482</c:v>
                </c:pt>
                <c:pt idx="727">
                  <c:v>1140.582981355644</c:v>
                </c:pt>
                <c:pt idx="728">
                  <c:v>1140.582127957468</c:v>
                </c:pt>
                <c:pt idx="729">
                  <c:v>1140.572529523256</c:v>
                </c:pt>
                <c:pt idx="730">
                  <c:v>1140.573839183468</c:v>
                </c:pt>
                <c:pt idx="731">
                  <c:v>1140.588108747723</c:v>
                </c:pt>
                <c:pt idx="732">
                  <c:v>1140.573399041498</c:v>
                </c:pt>
                <c:pt idx="733">
                  <c:v>1140.569813157818</c:v>
                </c:pt>
                <c:pt idx="734">
                  <c:v>1140.554358638209</c:v>
                </c:pt>
                <c:pt idx="735">
                  <c:v>1140.563508270614</c:v>
                </c:pt>
                <c:pt idx="736">
                  <c:v>1140.558451897828</c:v>
                </c:pt>
                <c:pt idx="737">
                  <c:v>1140.570023181428</c:v>
                </c:pt>
                <c:pt idx="738">
                  <c:v>1140.545078381115</c:v>
                </c:pt>
                <c:pt idx="739">
                  <c:v>1140.570842867703</c:v>
                </c:pt>
                <c:pt idx="740">
                  <c:v>1140.551209162477</c:v>
                </c:pt>
                <c:pt idx="741">
                  <c:v>1140.556858631404</c:v>
                </c:pt>
                <c:pt idx="742">
                  <c:v>1140.540454087304</c:v>
                </c:pt>
                <c:pt idx="743">
                  <c:v>1140.564454194269</c:v>
                </c:pt>
                <c:pt idx="744">
                  <c:v>1140.554873327039</c:v>
                </c:pt>
                <c:pt idx="745">
                  <c:v>1140.562831068909</c:v>
                </c:pt>
                <c:pt idx="746">
                  <c:v>1140.521303173808</c:v>
                </c:pt>
                <c:pt idx="747">
                  <c:v>1140.547171760526</c:v>
                </c:pt>
                <c:pt idx="748">
                  <c:v>1140.569493945162</c:v>
                </c:pt>
                <c:pt idx="749">
                  <c:v>1140.570087775759</c:v>
                </c:pt>
                <c:pt idx="750">
                  <c:v>1140.569762396387</c:v>
                </c:pt>
                <c:pt idx="751">
                  <c:v>1140.573165865035</c:v>
                </c:pt>
                <c:pt idx="752">
                  <c:v>1140.564739390632</c:v>
                </c:pt>
                <c:pt idx="753">
                  <c:v>1140.572137565147</c:v>
                </c:pt>
                <c:pt idx="754">
                  <c:v>1140.55330049191</c:v>
                </c:pt>
                <c:pt idx="755">
                  <c:v>1140.559278861542</c:v>
                </c:pt>
                <c:pt idx="756">
                  <c:v>1140.541889849953</c:v>
                </c:pt>
                <c:pt idx="757">
                  <c:v>1140.553297093366</c:v>
                </c:pt>
                <c:pt idx="758">
                  <c:v>1140.567386708339</c:v>
                </c:pt>
                <c:pt idx="759">
                  <c:v>1140.578444738973</c:v>
                </c:pt>
                <c:pt idx="760">
                  <c:v>1140.562065577598</c:v>
                </c:pt>
                <c:pt idx="761">
                  <c:v>1140.562761925815</c:v>
                </c:pt>
                <c:pt idx="762">
                  <c:v>1140.547430666345</c:v>
                </c:pt>
                <c:pt idx="763">
                  <c:v>1140.57701989027</c:v>
                </c:pt>
                <c:pt idx="764">
                  <c:v>1140.568829173015</c:v>
                </c:pt>
                <c:pt idx="765">
                  <c:v>1140.565076466101</c:v>
                </c:pt>
                <c:pt idx="766">
                  <c:v>1140.567478150048</c:v>
                </c:pt>
                <c:pt idx="767">
                  <c:v>1140.566238077219</c:v>
                </c:pt>
                <c:pt idx="768">
                  <c:v>1140.52993868909</c:v>
                </c:pt>
                <c:pt idx="769">
                  <c:v>1140.570999777031</c:v>
                </c:pt>
                <c:pt idx="770">
                  <c:v>1140.581267206061</c:v>
                </c:pt>
                <c:pt idx="771">
                  <c:v>1140.572699722937</c:v>
                </c:pt>
                <c:pt idx="772">
                  <c:v>1140.60659956772</c:v>
                </c:pt>
                <c:pt idx="773">
                  <c:v>1140.567592854087</c:v>
                </c:pt>
                <c:pt idx="774">
                  <c:v>1140.602129561232</c:v>
                </c:pt>
                <c:pt idx="775">
                  <c:v>1140.592561477591</c:v>
                </c:pt>
                <c:pt idx="776">
                  <c:v>1140.576161923568</c:v>
                </c:pt>
                <c:pt idx="777">
                  <c:v>1140.578162043617</c:v>
                </c:pt>
                <c:pt idx="778">
                  <c:v>1140.569274246611</c:v>
                </c:pt>
                <c:pt idx="779">
                  <c:v>1140.568097030466</c:v>
                </c:pt>
                <c:pt idx="780">
                  <c:v>1140.542533554078</c:v>
                </c:pt>
                <c:pt idx="781">
                  <c:v>1140.567828233712</c:v>
                </c:pt>
                <c:pt idx="782">
                  <c:v>1140.576144988459</c:v>
                </c:pt>
                <c:pt idx="783">
                  <c:v>1140.560426286538</c:v>
                </c:pt>
                <c:pt idx="784">
                  <c:v>1140.561467358267</c:v>
                </c:pt>
                <c:pt idx="785">
                  <c:v>1140.564620448652</c:v>
                </c:pt>
                <c:pt idx="786">
                  <c:v>1140.579905223706</c:v>
                </c:pt>
                <c:pt idx="787">
                  <c:v>1140.567525456374</c:v>
                </c:pt>
                <c:pt idx="788">
                  <c:v>1140.554563880024</c:v>
                </c:pt>
                <c:pt idx="789">
                  <c:v>1140.575789743588</c:v>
                </c:pt>
                <c:pt idx="790">
                  <c:v>1140.56032378697</c:v>
                </c:pt>
                <c:pt idx="791">
                  <c:v>1140.569798305426</c:v>
                </c:pt>
                <c:pt idx="792">
                  <c:v>1140.59289480237</c:v>
                </c:pt>
                <c:pt idx="793">
                  <c:v>1140.572491674714</c:v>
                </c:pt>
                <c:pt idx="794">
                  <c:v>1140.589053063173</c:v>
                </c:pt>
                <c:pt idx="795">
                  <c:v>1140.552301680451</c:v>
                </c:pt>
                <c:pt idx="796">
                  <c:v>1140.539872972178</c:v>
                </c:pt>
                <c:pt idx="797">
                  <c:v>1140.561686403872</c:v>
                </c:pt>
                <c:pt idx="798">
                  <c:v>1140.538960503202</c:v>
                </c:pt>
                <c:pt idx="799">
                  <c:v>1140.551698121917</c:v>
                </c:pt>
                <c:pt idx="800">
                  <c:v>1140.550807541357</c:v>
                </c:pt>
                <c:pt idx="801">
                  <c:v>1140.5589861677</c:v>
                </c:pt>
                <c:pt idx="802">
                  <c:v>1140.549315831284</c:v>
                </c:pt>
                <c:pt idx="803">
                  <c:v>1140.563230213813</c:v>
                </c:pt>
                <c:pt idx="804">
                  <c:v>1140.56411576947</c:v>
                </c:pt>
                <c:pt idx="805">
                  <c:v>1140.545536465391</c:v>
                </c:pt>
                <c:pt idx="806">
                  <c:v>1140.566037695154</c:v>
                </c:pt>
                <c:pt idx="807">
                  <c:v>1140.571867373755</c:v>
                </c:pt>
                <c:pt idx="808">
                  <c:v>1140.569286751316</c:v>
                </c:pt>
                <c:pt idx="809">
                  <c:v>1140.554820295642</c:v>
                </c:pt>
                <c:pt idx="810">
                  <c:v>1140.551837625602</c:v>
                </c:pt>
                <c:pt idx="811">
                  <c:v>1140.553530864945</c:v>
                </c:pt>
                <c:pt idx="812">
                  <c:v>1140.560339846217</c:v>
                </c:pt>
                <c:pt idx="813">
                  <c:v>1140.558200155789</c:v>
                </c:pt>
                <c:pt idx="814">
                  <c:v>1140.554411518585</c:v>
                </c:pt>
                <c:pt idx="815">
                  <c:v>1140.561371296568</c:v>
                </c:pt>
                <c:pt idx="816">
                  <c:v>1140.559092825747</c:v>
                </c:pt>
                <c:pt idx="817">
                  <c:v>1140.566993222934</c:v>
                </c:pt>
                <c:pt idx="818">
                  <c:v>1140.564949862025</c:v>
                </c:pt>
                <c:pt idx="819">
                  <c:v>1140.570863145685</c:v>
                </c:pt>
                <c:pt idx="820">
                  <c:v>1140.563758716966</c:v>
                </c:pt>
                <c:pt idx="821">
                  <c:v>1140.558578664094</c:v>
                </c:pt>
                <c:pt idx="822">
                  <c:v>1140.562890856386</c:v>
                </c:pt>
                <c:pt idx="823">
                  <c:v>1140.567949012898</c:v>
                </c:pt>
                <c:pt idx="824">
                  <c:v>1140.562146323877</c:v>
                </c:pt>
                <c:pt idx="825">
                  <c:v>1140.576142814665</c:v>
                </c:pt>
                <c:pt idx="826">
                  <c:v>1140.566408420768</c:v>
                </c:pt>
                <c:pt idx="827">
                  <c:v>1140.578489651846</c:v>
                </c:pt>
                <c:pt idx="828">
                  <c:v>1140.578803778822</c:v>
                </c:pt>
                <c:pt idx="829">
                  <c:v>1140.586849987661</c:v>
                </c:pt>
                <c:pt idx="830">
                  <c:v>1140.589640486525</c:v>
                </c:pt>
                <c:pt idx="831">
                  <c:v>1140.57070801822</c:v>
                </c:pt>
                <c:pt idx="832">
                  <c:v>1140.593832511429</c:v>
                </c:pt>
                <c:pt idx="833">
                  <c:v>1140.588483420996</c:v>
                </c:pt>
                <c:pt idx="834">
                  <c:v>1140.589280727925</c:v>
                </c:pt>
                <c:pt idx="835">
                  <c:v>1140.593604257889</c:v>
                </c:pt>
                <c:pt idx="836">
                  <c:v>1140.589402409152</c:v>
                </c:pt>
                <c:pt idx="837">
                  <c:v>1140.590864618295</c:v>
                </c:pt>
                <c:pt idx="838">
                  <c:v>1140.597142316057</c:v>
                </c:pt>
                <c:pt idx="839">
                  <c:v>1140.587384820642</c:v>
                </c:pt>
                <c:pt idx="840">
                  <c:v>1140.592401449005</c:v>
                </c:pt>
                <c:pt idx="841">
                  <c:v>1140.588848498447</c:v>
                </c:pt>
                <c:pt idx="842">
                  <c:v>1140.584953197567</c:v>
                </c:pt>
                <c:pt idx="843">
                  <c:v>1140.586128030825</c:v>
                </c:pt>
                <c:pt idx="844">
                  <c:v>1140.582550140933</c:v>
                </c:pt>
                <c:pt idx="845">
                  <c:v>1140.591637674267</c:v>
                </c:pt>
                <c:pt idx="846">
                  <c:v>1140.591722999127</c:v>
                </c:pt>
                <c:pt idx="847">
                  <c:v>1140.585027434926</c:v>
                </c:pt>
                <c:pt idx="848">
                  <c:v>1140.595532403388</c:v>
                </c:pt>
                <c:pt idx="849">
                  <c:v>1140.600909121043</c:v>
                </c:pt>
                <c:pt idx="850">
                  <c:v>1140.5943324337</c:v>
                </c:pt>
                <c:pt idx="851">
                  <c:v>1140.590368672574</c:v>
                </c:pt>
                <c:pt idx="852">
                  <c:v>1140.593811022376</c:v>
                </c:pt>
                <c:pt idx="853">
                  <c:v>1140.586712599596</c:v>
                </c:pt>
                <c:pt idx="854">
                  <c:v>1140.595179205455</c:v>
                </c:pt>
                <c:pt idx="855">
                  <c:v>1140.590532510214</c:v>
                </c:pt>
                <c:pt idx="856">
                  <c:v>1140.597472824844</c:v>
                </c:pt>
                <c:pt idx="857">
                  <c:v>1140.580782496681</c:v>
                </c:pt>
                <c:pt idx="858">
                  <c:v>1140.592779467216</c:v>
                </c:pt>
                <c:pt idx="859">
                  <c:v>1140.576115233658</c:v>
                </c:pt>
                <c:pt idx="860">
                  <c:v>1140.575570776844</c:v>
                </c:pt>
                <c:pt idx="861">
                  <c:v>1140.589412295764</c:v>
                </c:pt>
                <c:pt idx="862">
                  <c:v>1140.5765932915</c:v>
                </c:pt>
                <c:pt idx="863">
                  <c:v>1140.571086596583</c:v>
                </c:pt>
                <c:pt idx="864">
                  <c:v>1140.574543155861</c:v>
                </c:pt>
                <c:pt idx="865">
                  <c:v>1140.565760424291</c:v>
                </c:pt>
                <c:pt idx="866">
                  <c:v>1140.574245307985</c:v>
                </c:pt>
                <c:pt idx="867">
                  <c:v>1140.560359787377</c:v>
                </c:pt>
                <c:pt idx="868">
                  <c:v>1140.576672657376</c:v>
                </c:pt>
                <c:pt idx="869">
                  <c:v>1140.564978390594</c:v>
                </c:pt>
                <c:pt idx="870">
                  <c:v>1140.579694658608</c:v>
                </c:pt>
                <c:pt idx="871">
                  <c:v>1140.585538907029</c:v>
                </c:pt>
                <c:pt idx="872">
                  <c:v>1140.575908260373</c:v>
                </c:pt>
                <c:pt idx="873">
                  <c:v>1140.578181568785</c:v>
                </c:pt>
                <c:pt idx="874">
                  <c:v>1140.571897591614</c:v>
                </c:pt>
                <c:pt idx="875">
                  <c:v>1140.57460846199</c:v>
                </c:pt>
                <c:pt idx="876">
                  <c:v>1140.573559380408</c:v>
                </c:pt>
                <c:pt idx="877">
                  <c:v>1140.571393551086</c:v>
                </c:pt>
                <c:pt idx="878">
                  <c:v>1140.574361640748</c:v>
                </c:pt>
                <c:pt idx="879">
                  <c:v>1140.577419332522</c:v>
                </c:pt>
                <c:pt idx="880">
                  <c:v>1140.572214416912</c:v>
                </c:pt>
                <c:pt idx="881">
                  <c:v>1140.573319465406</c:v>
                </c:pt>
                <c:pt idx="882">
                  <c:v>1140.56866172247</c:v>
                </c:pt>
                <c:pt idx="883">
                  <c:v>1140.57020510771</c:v>
                </c:pt>
                <c:pt idx="884">
                  <c:v>1140.564103506508</c:v>
                </c:pt>
                <c:pt idx="885">
                  <c:v>1140.569071587874</c:v>
                </c:pt>
                <c:pt idx="886">
                  <c:v>1140.572985288841</c:v>
                </c:pt>
                <c:pt idx="887">
                  <c:v>1140.571076506676</c:v>
                </c:pt>
                <c:pt idx="888">
                  <c:v>1140.573138352198</c:v>
                </c:pt>
                <c:pt idx="889">
                  <c:v>1140.566614139494</c:v>
                </c:pt>
                <c:pt idx="890">
                  <c:v>1140.575664794787</c:v>
                </c:pt>
                <c:pt idx="891">
                  <c:v>1140.571190990079</c:v>
                </c:pt>
                <c:pt idx="892">
                  <c:v>1140.566367416021</c:v>
                </c:pt>
                <c:pt idx="893">
                  <c:v>1140.570787001336</c:v>
                </c:pt>
                <c:pt idx="894">
                  <c:v>1140.566329544169</c:v>
                </c:pt>
                <c:pt idx="895">
                  <c:v>1140.563997006836</c:v>
                </c:pt>
                <c:pt idx="896">
                  <c:v>1140.56409089433</c:v>
                </c:pt>
                <c:pt idx="897">
                  <c:v>1140.563629863101</c:v>
                </c:pt>
                <c:pt idx="898">
                  <c:v>1140.564830819918</c:v>
                </c:pt>
                <c:pt idx="899">
                  <c:v>1140.562266355741</c:v>
                </c:pt>
                <c:pt idx="900">
                  <c:v>1140.568645366909</c:v>
                </c:pt>
                <c:pt idx="901">
                  <c:v>1140.563303882765</c:v>
                </c:pt>
                <c:pt idx="902">
                  <c:v>1140.562648822604</c:v>
                </c:pt>
                <c:pt idx="903">
                  <c:v>1140.565413272902</c:v>
                </c:pt>
                <c:pt idx="904">
                  <c:v>1140.564235256336</c:v>
                </c:pt>
                <c:pt idx="905">
                  <c:v>1140.562575639728</c:v>
                </c:pt>
                <c:pt idx="906">
                  <c:v>1140.567934207365</c:v>
                </c:pt>
                <c:pt idx="907">
                  <c:v>1140.561443758937</c:v>
                </c:pt>
                <c:pt idx="908">
                  <c:v>1140.565544355887</c:v>
                </c:pt>
                <c:pt idx="909">
                  <c:v>1140.565601326207</c:v>
                </c:pt>
                <c:pt idx="910">
                  <c:v>1140.55871223805</c:v>
                </c:pt>
                <c:pt idx="911">
                  <c:v>1140.561002077868</c:v>
                </c:pt>
                <c:pt idx="912">
                  <c:v>1140.557525343277</c:v>
                </c:pt>
                <c:pt idx="913">
                  <c:v>1140.562393181046</c:v>
                </c:pt>
                <c:pt idx="914">
                  <c:v>1140.566866987144</c:v>
                </c:pt>
                <c:pt idx="915">
                  <c:v>1140.569697891281</c:v>
                </c:pt>
                <c:pt idx="916">
                  <c:v>1140.563093392493</c:v>
                </c:pt>
                <c:pt idx="917">
                  <c:v>1140.567658774055</c:v>
                </c:pt>
                <c:pt idx="918">
                  <c:v>1140.567804198516</c:v>
                </c:pt>
                <c:pt idx="919">
                  <c:v>1140.56963775785</c:v>
                </c:pt>
                <c:pt idx="920">
                  <c:v>1140.576338373522</c:v>
                </c:pt>
                <c:pt idx="921">
                  <c:v>1140.566118585057</c:v>
                </c:pt>
                <c:pt idx="922">
                  <c:v>1140.571431982817</c:v>
                </c:pt>
                <c:pt idx="923">
                  <c:v>1140.568536059983</c:v>
                </c:pt>
                <c:pt idx="924">
                  <c:v>1140.563052929592</c:v>
                </c:pt>
                <c:pt idx="925">
                  <c:v>1140.569375789153</c:v>
                </c:pt>
                <c:pt idx="926">
                  <c:v>1140.566840805254</c:v>
                </c:pt>
                <c:pt idx="927">
                  <c:v>1140.570005571648</c:v>
                </c:pt>
                <c:pt idx="928">
                  <c:v>1140.568358543936</c:v>
                </c:pt>
                <c:pt idx="929">
                  <c:v>1140.568787683073</c:v>
                </c:pt>
                <c:pt idx="930">
                  <c:v>1140.568173319929</c:v>
                </c:pt>
                <c:pt idx="931">
                  <c:v>1140.568416597095</c:v>
                </c:pt>
                <c:pt idx="932">
                  <c:v>1140.569653494154</c:v>
                </c:pt>
                <c:pt idx="933">
                  <c:v>1140.56734963261</c:v>
                </c:pt>
                <c:pt idx="934">
                  <c:v>1140.568542844866</c:v>
                </c:pt>
                <c:pt idx="935">
                  <c:v>1140.571694215584</c:v>
                </c:pt>
                <c:pt idx="936">
                  <c:v>1140.568397343412</c:v>
                </c:pt>
                <c:pt idx="937">
                  <c:v>1140.566502966705</c:v>
                </c:pt>
                <c:pt idx="938">
                  <c:v>1140.569431913011</c:v>
                </c:pt>
                <c:pt idx="939">
                  <c:v>1140.568984782898</c:v>
                </c:pt>
                <c:pt idx="940">
                  <c:v>1140.566781428526</c:v>
                </c:pt>
                <c:pt idx="941">
                  <c:v>1140.568203846233</c:v>
                </c:pt>
                <c:pt idx="942">
                  <c:v>1140.569226603949</c:v>
                </c:pt>
                <c:pt idx="943">
                  <c:v>1140.565682186224</c:v>
                </c:pt>
                <c:pt idx="944">
                  <c:v>1140.566404783369</c:v>
                </c:pt>
                <c:pt idx="945">
                  <c:v>1140.561079502798</c:v>
                </c:pt>
                <c:pt idx="946">
                  <c:v>1140.562571189588</c:v>
                </c:pt>
                <c:pt idx="947">
                  <c:v>1140.56136815502</c:v>
                </c:pt>
                <c:pt idx="948">
                  <c:v>1140.559055525561</c:v>
                </c:pt>
                <c:pt idx="949">
                  <c:v>1140.561373751156</c:v>
                </c:pt>
                <c:pt idx="950">
                  <c:v>1140.56104308597</c:v>
                </c:pt>
                <c:pt idx="951">
                  <c:v>1140.561195615418</c:v>
                </c:pt>
                <c:pt idx="952">
                  <c:v>1140.561979290753</c:v>
                </c:pt>
                <c:pt idx="953">
                  <c:v>1140.560923893177</c:v>
                </c:pt>
                <c:pt idx="954">
                  <c:v>1140.562336061177</c:v>
                </c:pt>
                <c:pt idx="955">
                  <c:v>1140.56163288026</c:v>
                </c:pt>
                <c:pt idx="956">
                  <c:v>1140.564018017521</c:v>
                </c:pt>
                <c:pt idx="957">
                  <c:v>1140.561551913729</c:v>
                </c:pt>
                <c:pt idx="958">
                  <c:v>1140.56114834452</c:v>
                </c:pt>
                <c:pt idx="959">
                  <c:v>1140.561207976823</c:v>
                </c:pt>
                <c:pt idx="960">
                  <c:v>1140.55954412295</c:v>
                </c:pt>
                <c:pt idx="961">
                  <c:v>1140.561366669436</c:v>
                </c:pt>
                <c:pt idx="962">
                  <c:v>1140.561359882845</c:v>
                </c:pt>
                <c:pt idx="963">
                  <c:v>1140.561561799964</c:v>
                </c:pt>
                <c:pt idx="964">
                  <c:v>1140.565266622525</c:v>
                </c:pt>
                <c:pt idx="965">
                  <c:v>1140.561062252079</c:v>
                </c:pt>
                <c:pt idx="966">
                  <c:v>1140.559760874642</c:v>
                </c:pt>
                <c:pt idx="967">
                  <c:v>1140.56090566055</c:v>
                </c:pt>
                <c:pt idx="968">
                  <c:v>1140.562410032513</c:v>
                </c:pt>
                <c:pt idx="969">
                  <c:v>1140.562016397339</c:v>
                </c:pt>
                <c:pt idx="970">
                  <c:v>1140.563043931602</c:v>
                </c:pt>
                <c:pt idx="971">
                  <c:v>1140.559899324875</c:v>
                </c:pt>
                <c:pt idx="972">
                  <c:v>1140.559471872352</c:v>
                </c:pt>
                <c:pt idx="973">
                  <c:v>1140.560889781394</c:v>
                </c:pt>
                <c:pt idx="974">
                  <c:v>1140.566459869809</c:v>
                </c:pt>
                <c:pt idx="975">
                  <c:v>1140.562328820334</c:v>
                </c:pt>
                <c:pt idx="976">
                  <c:v>1140.56193954602</c:v>
                </c:pt>
                <c:pt idx="977">
                  <c:v>1140.5614804153</c:v>
                </c:pt>
                <c:pt idx="978">
                  <c:v>1140.557924832603</c:v>
                </c:pt>
                <c:pt idx="979">
                  <c:v>1140.561593116156</c:v>
                </c:pt>
                <c:pt idx="980">
                  <c:v>1140.562637850743</c:v>
                </c:pt>
                <c:pt idx="981">
                  <c:v>1140.561487346645</c:v>
                </c:pt>
                <c:pt idx="982">
                  <c:v>1140.562116289865</c:v>
                </c:pt>
                <c:pt idx="983">
                  <c:v>1140.563263268549</c:v>
                </c:pt>
                <c:pt idx="984">
                  <c:v>1140.560732833129</c:v>
                </c:pt>
                <c:pt idx="985">
                  <c:v>1140.561825197101</c:v>
                </c:pt>
                <c:pt idx="986">
                  <c:v>1140.560415456095</c:v>
                </c:pt>
                <c:pt idx="987">
                  <c:v>1140.561256687805</c:v>
                </c:pt>
                <c:pt idx="988">
                  <c:v>1140.562286658032</c:v>
                </c:pt>
                <c:pt idx="989">
                  <c:v>1140.562363215605</c:v>
                </c:pt>
                <c:pt idx="990">
                  <c:v>1140.562726255867</c:v>
                </c:pt>
                <c:pt idx="991">
                  <c:v>1140.56202230076</c:v>
                </c:pt>
                <c:pt idx="992">
                  <c:v>1140.562093199209</c:v>
                </c:pt>
                <c:pt idx="993">
                  <c:v>1140.562934010562</c:v>
                </c:pt>
                <c:pt idx="994">
                  <c:v>1140.562242340804</c:v>
                </c:pt>
                <c:pt idx="995">
                  <c:v>1140.560989201784</c:v>
                </c:pt>
                <c:pt idx="996">
                  <c:v>1140.560074894478</c:v>
                </c:pt>
                <c:pt idx="997">
                  <c:v>1140.563911537942</c:v>
                </c:pt>
                <c:pt idx="998">
                  <c:v>1140.564004854827</c:v>
                </c:pt>
                <c:pt idx="999">
                  <c:v>1140.56421826668</c:v>
                </c:pt>
                <c:pt idx="1000">
                  <c:v>1140.563570979981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375.7959475265415</c:v>
                </c:pt>
                <c:pt idx="1">
                  <c:v>3757.959475265418</c:v>
                </c:pt>
                <c:pt idx="2">
                  <c:v>3548.608909812515</c:v>
                </c:pt>
                <c:pt idx="3">
                  <c:v>3395.002633505089</c:v>
                </c:pt>
                <c:pt idx="4">
                  <c:v>3351.60865910906</c:v>
                </c:pt>
                <c:pt idx="5">
                  <c:v>3277.978361641616</c:v>
                </c:pt>
                <c:pt idx="6">
                  <c:v>3238.888515336913</c:v>
                </c:pt>
                <c:pt idx="7">
                  <c:v>3167.291566029654</c:v>
                </c:pt>
                <c:pt idx="8">
                  <c:v>3129.229322856982</c:v>
                </c:pt>
                <c:pt idx="9">
                  <c:v>3057.472761999644</c:v>
                </c:pt>
                <c:pt idx="10">
                  <c:v>3019.543691829042</c:v>
                </c:pt>
                <c:pt idx="11">
                  <c:v>2947.028375648757</c:v>
                </c:pt>
                <c:pt idx="12">
                  <c:v>2908.901934782915</c:v>
                </c:pt>
                <c:pt idx="13">
                  <c:v>2835.437930769785</c:v>
                </c:pt>
                <c:pt idx="14">
                  <c:v>2796.972595714425</c:v>
                </c:pt>
                <c:pt idx="15">
                  <c:v>2722.505693411736</c:v>
                </c:pt>
                <c:pt idx="16">
                  <c:v>2683.635123274131</c:v>
                </c:pt>
                <c:pt idx="17">
                  <c:v>2608.159954937063</c:v>
                </c:pt>
                <c:pt idx="18">
                  <c:v>2568.85003642099</c:v>
                </c:pt>
                <c:pt idx="19">
                  <c:v>2492.376940468845</c:v>
                </c:pt>
                <c:pt idx="20">
                  <c:v>2452.607047138817</c:v>
                </c:pt>
                <c:pt idx="21">
                  <c:v>2375.147751790607</c:v>
                </c:pt>
                <c:pt idx="22">
                  <c:v>2334.901564241</c:v>
                </c:pt>
                <c:pt idx="23">
                  <c:v>2256.462269418904</c:v>
                </c:pt>
                <c:pt idx="24">
                  <c:v>2215.72271574148</c:v>
                </c:pt>
                <c:pt idx="25">
                  <c:v>2136.300218467858</c:v>
                </c:pt>
                <c:pt idx="26">
                  <c:v>2093.707859108369</c:v>
                </c:pt>
                <c:pt idx="27">
                  <c:v>2010.613420250493</c:v>
                </c:pt>
                <c:pt idx="28">
                  <c:v>1966.00876548258</c:v>
                </c:pt>
                <c:pt idx="29">
                  <c:v>1878.979737632709</c:v>
                </c:pt>
                <c:pt idx="30">
                  <c:v>1710.927537840503</c:v>
                </c:pt>
                <c:pt idx="31">
                  <c:v>1611.308458520949</c:v>
                </c:pt>
                <c:pt idx="32">
                  <c:v>1526.035965332436</c:v>
                </c:pt>
                <c:pt idx="33">
                  <c:v>1509.188891984395</c:v>
                </c:pt>
                <c:pt idx="34">
                  <c:v>1508.281865782787</c:v>
                </c:pt>
                <c:pt idx="35">
                  <c:v>1469.988114032711</c:v>
                </c:pt>
                <c:pt idx="36">
                  <c:v>1468.801184168363</c:v>
                </c:pt>
                <c:pt idx="37">
                  <c:v>1436.028907513692</c:v>
                </c:pt>
                <c:pt idx="38">
                  <c:v>1434.641208903003</c:v>
                </c:pt>
                <c:pt idx="39">
                  <c:v>1404.389513010682</c:v>
                </c:pt>
                <c:pt idx="40">
                  <c:v>1402.845140946541</c:v>
                </c:pt>
                <c:pt idx="41">
                  <c:v>1373.84779982635</c:v>
                </c:pt>
                <c:pt idx="42">
                  <c:v>1372.170999589619</c:v>
                </c:pt>
                <c:pt idx="43">
                  <c:v>1343.842558447022</c:v>
                </c:pt>
                <c:pt idx="44">
                  <c:v>1342.072574817423</c:v>
                </c:pt>
                <c:pt idx="45">
                  <c:v>1314.259948083216</c:v>
                </c:pt>
                <c:pt idx="46">
                  <c:v>1312.417061367995</c:v>
                </c:pt>
                <c:pt idx="47">
                  <c:v>1284.950629217639</c:v>
                </c:pt>
                <c:pt idx="48">
                  <c:v>1283.04105527248</c:v>
                </c:pt>
                <c:pt idx="49">
                  <c:v>1255.831465931024</c:v>
                </c:pt>
                <c:pt idx="50">
                  <c:v>1253.87752550493</c:v>
                </c:pt>
                <c:pt idx="51">
                  <c:v>1227.053107255314</c:v>
                </c:pt>
                <c:pt idx="52">
                  <c:v>1225.067842747638</c:v>
                </c:pt>
                <c:pt idx="53">
                  <c:v>1198.716351751509</c:v>
                </c:pt>
                <c:pt idx="54">
                  <c:v>1196.554276747359</c:v>
                </c:pt>
                <c:pt idx="55">
                  <c:v>1170.924654998735</c:v>
                </c:pt>
                <c:pt idx="56">
                  <c:v>1168.684962315407</c:v>
                </c:pt>
                <c:pt idx="57">
                  <c:v>1144.510867109893</c:v>
                </c:pt>
                <c:pt idx="58">
                  <c:v>1139.78549956918</c:v>
                </c:pt>
                <c:pt idx="59">
                  <c:v>1075.010044085181</c:v>
                </c:pt>
                <c:pt idx="60">
                  <c:v>1033.614183803899</c:v>
                </c:pt>
                <c:pt idx="61">
                  <c:v>999.1456416461831</c:v>
                </c:pt>
                <c:pt idx="62">
                  <c:v>999.3019381858517</c:v>
                </c:pt>
                <c:pt idx="63">
                  <c:v>999.1500474940674</c:v>
                </c:pt>
                <c:pt idx="64">
                  <c:v>989.3329926228201</c:v>
                </c:pt>
                <c:pt idx="65">
                  <c:v>989.4174311144593</c:v>
                </c:pt>
                <c:pt idx="66">
                  <c:v>971.3516212315905</c:v>
                </c:pt>
                <c:pt idx="67">
                  <c:v>953.6510004599331</c:v>
                </c:pt>
                <c:pt idx="68">
                  <c:v>945.3452505092155</c:v>
                </c:pt>
                <c:pt idx="69">
                  <c:v>945.5302097714224</c:v>
                </c:pt>
                <c:pt idx="70">
                  <c:v>929.5603447956122</c:v>
                </c:pt>
                <c:pt idx="71">
                  <c:v>929.6978776193949</c:v>
                </c:pt>
                <c:pt idx="72">
                  <c:v>910.8355050791968</c:v>
                </c:pt>
                <c:pt idx="73">
                  <c:v>891.580091325729</c:v>
                </c:pt>
                <c:pt idx="74">
                  <c:v>882.9701952621514</c:v>
                </c:pt>
                <c:pt idx="75">
                  <c:v>883.0487012051696</c:v>
                </c:pt>
                <c:pt idx="76">
                  <c:v>865.909870913447</c:v>
                </c:pt>
                <c:pt idx="77">
                  <c:v>846.6905314668297</c:v>
                </c:pt>
                <c:pt idx="78">
                  <c:v>838.348274347436</c:v>
                </c:pt>
                <c:pt idx="79">
                  <c:v>838.2975162771147</c:v>
                </c:pt>
                <c:pt idx="80">
                  <c:v>821.7949928204957</c:v>
                </c:pt>
                <c:pt idx="81">
                  <c:v>803.7998808346121</c:v>
                </c:pt>
                <c:pt idx="82">
                  <c:v>796.2276735732218</c:v>
                </c:pt>
                <c:pt idx="83">
                  <c:v>795.9515231924983</c:v>
                </c:pt>
                <c:pt idx="84">
                  <c:v>781.3331189617049</c:v>
                </c:pt>
                <c:pt idx="85">
                  <c:v>765.5319921929165</c:v>
                </c:pt>
                <c:pt idx="86">
                  <c:v>758.7272405476522</c:v>
                </c:pt>
                <c:pt idx="87">
                  <c:v>759.9919655965214</c:v>
                </c:pt>
                <c:pt idx="88">
                  <c:v>743.710965502861</c:v>
                </c:pt>
                <c:pt idx="89">
                  <c:v>719.7651765625019</c:v>
                </c:pt>
                <c:pt idx="90">
                  <c:v>700.425770375831</c:v>
                </c:pt>
                <c:pt idx="91">
                  <c:v>685.4876050013706</c:v>
                </c:pt>
                <c:pt idx="92">
                  <c:v>681.4173245355053</c:v>
                </c:pt>
                <c:pt idx="93">
                  <c:v>681.8405107162126</c:v>
                </c:pt>
                <c:pt idx="94">
                  <c:v>681.3807114812198</c:v>
                </c:pt>
                <c:pt idx="95">
                  <c:v>682.6781364209431</c:v>
                </c:pt>
                <c:pt idx="96">
                  <c:v>674.8901298467458</c:v>
                </c:pt>
                <c:pt idx="97">
                  <c:v>674.9473287978923</c:v>
                </c:pt>
                <c:pt idx="98">
                  <c:v>659.9718345935121</c:v>
                </c:pt>
                <c:pt idx="99">
                  <c:v>656.3672035094208</c:v>
                </c:pt>
                <c:pt idx="100">
                  <c:v>657.8419994095586</c:v>
                </c:pt>
                <c:pt idx="101">
                  <c:v>645.4144699333909</c:v>
                </c:pt>
                <c:pt idx="102">
                  <c:v>643.4277591906728</c:v>
                </c:pt>
                <c:pt idx="103">
                  <c:v>642.2110556857053</c:v>
                </c:pt>
                <c:pt idx="104">
                  <c:v>627.3046713698416</c:v>
                </c:pt>
                <c:pt idx="105">
                  <c:v>620.9820499620504</c:v>
                </c:pt>
                <c:pt idx="106">
                  <c:v>622.4858830692909</c:v>
                </c:pt>
                <c:pt idx="107">
                  <c:v>609.059428998865</c:v>
                </c:pt>
                <c:pt idx="108">
                  <c:v>598.2653949019095</c:v>
                </c:pt>
                <c:pt idx="109">
                  <c:v>595.4914500043014</c:v>
                </c:pt>
                <c:pt idx="110">
                  <c:v>594.6750300842131</c:v>
                </c:pt>
                <c:pt idx="111">
                  <c:v>580.932858850883</c:v>
                </c:pt>
                <c:pt idx="112">
                  <c:v>576.069544073658</c:v>
                </c:pt>
                <c:pt idx="113">
                  <c:v>577.327726540673</c:v>
                </c:pt>
                <c:pt idx="114">
                  <c:v>572.8340595268176</c:v>
                </c:pt>
                <c:pt idx="115">
                  <c:v>572.2361022955915</c:v>
                </c:pt>
                <c:pt idx="116">
                  <c:v>561.378538467593</c:v>
                </c:pt>
                <c:pt idx="117">
                  <c:v>555.4018172984187</c:v>
                </c:pt>
                <c:pt idx="118">
                  <c:v>554.6523776434202</c:v>
                </c:pt>
                <c:pt idx="119">
                  <c:v>540.2698129021771</c:v>
                </c:pt>
                <c:pt idx="120">
                  <c:v>527.9305986000145</c:v>
                </c:pt>
                <c:pt idx="121">
                  <c:v>521.8388128452115</c:v>
                </c:pt>
                <c:pt idx="122">
                  <c:v>519.601843287782</c:v>
                </c:pt>
                <c:pt idx="123">
                  <c:v>519.9678354132574</c:v>
                </c:pt>
                <c:pt idx="124">
                  <c:v>518.4420891562715</c:v>
                </c:pt>
                <c:pt idx="125">
                  <c:v>518.525805605047</c:v>
                </c:pt>
                <c:pt idx="126">
                  <c:v>513.9835971544447</c:v>
                </c:pt>
                <c:pt idx="127">
                  <c:v>514.2746115223947</c:v>
                </c:pt>
                <c:pt idx="128">
                  <c:v>504.8962930714684</c:v>
                </c:pt>
                <c:pt idx="129">
                  <c:v>500.4272255644988</c:v>
                </c:pt>
                <c:pt idx="130">
                  <c:v>498.9409337037146</c:v>
                </c:pt>
                <c:pt idx="131">
                  <c:v>499.2022808297146</c:v>
                </c:pt>
                <c:pt idx="132">
                  <c:v>492.5734181148301</c:v>
                </c:pt>
                <c:pt idx="133">
                  <c:v>482.5745434726664</c:v>
                </c:pt>
                <c:pt idx="134">
                  <c:v>478.4635074774746</c:v>
                </c:pt>
                <c:pt idx="135">
                  <c:v>478.4196599074566</c:v>
                </c:pt>
                <c:pt idx="136">
                  <c:v>470.6379216826205</c:v>
                </c:pt>
                <c:pt idx="137">
                  <c:v>463.0122688311315</c:v>
                </c:pt>
                <c:pt idx="138">
                  <c:v>458.1626897864294</c:v>
                </c:pt>
                <c:pt idx="139">
                  <c:v>455.9499230261605</c:v>
                </c:pt>
                <c:pt idx="140">
                  <c:v>455.8870143766188</c:v>
                </c:pt>
                <c:pt idx="141">
                  <c:v>448.168920901976</c:v>
                </c:pt>
                <c:pt idx="142">
                  <c:v>444.4442169974142</c:v>
                </c:pt>
                <c:pt idx="143">
                  <c:v>444.5451316904435</c:v>
                </c:pt>
                <c:pt idx="144">
                  <c:v>441.938366436039</c:v>
                </c:pt>
                <c:pt idx="145">
                  <c:v>441.5719563918018</c:v>
                </c:pt>
                <c:pt idx="146">
                  <c:v>435.4000722353049</c:v>
                </c:pt>
                <c:pt idx="147">
                  <c:v>429.2460943675657</c:v>
                </c:pt>
                <c:pt idx="148">
                  <c:v>421.4470739897764</c:v>
                </c:pt>
                <c:pt idx="149">
                  <c:v>415.0078890766843</c:v>
                </c:pt>
                <c:pt idx="150">
                  <c:v>410.5849621668015</c:v>
                </c:pt>
                <c:pt idx="151">
                  <c:v>408.8227616102292</c:v>
                </c:pt>
                <c:pt idx="152">
                  <c:v>409.0831255933282</c:v>
                </c:pt>
                <c:pt idx="153">
                  <c:v>408.6050733996323</c:v>
                </c:pt>
                <c:pt idx="154">
                  <c:v>408.7044276959459</c:v>
                </c:pt>
                <c:pt idx="155">
                  <c:v>405.2281369164646</c:v>
                </c:pt>
                <c:pt idx="156">
                  <c:v>402.0821079904637</c:v>
                </c:pt>
                <c:pt idx="157">
                  <c:v>396.6342205609931</c:v>
                </c:pt>
                <c:pt idx="158">
                  <c:v>393.3639199901541</c:v>
                </c:pt>
                <c:pt idx="159">
                  <c:v>392.1721669611332</c:v>
                </c:pt>
                <c:pt idx="160">
                  <c:v>391.9328914242263</c:v>
                </c:pt>
                <c:pt idx="161">
                  <c:v>387.5989373639251</c:v>
                </c:pt>
                <c:pt idx="162">
                  <c:v>381.2810585590752</c:v>
                </c:pt>
                <c:pt idx="163">
                  <c:v>378.2670304710174</c:v>
                </c:pt>
                <c:pt idx="164">
                  <c:v>375.1397931489317</c:v>
                </c:pt>
                <c:pt idx="165">
                  <c:v>372.3494924283729</c:v>
                </c:pt>
                <c:pt idx="166">
                  <c:v>367.336412970194</c:v>
                </c:pt>
                <c:pt idx="167">
                  <c:v>362.724679493218</c:v>
                </c:pt>
                <c:pt idx="168">
                  <c:v>359.9534535142769</c:v>
                </c:pt>
                <c:pt idx="169">
                  <c:v>358.7038800216325</c:v>
                </c:pt>
                <c:pt idx="170">
                  <c:v>358.6363678696979</c:v>
                </c:pt>
                <c:pt idx="171">
                  <c:v>354.2292583967781</c:v>
                </c:pt>
                <c:pt idx="172">
                  <c:v>352.158557166198</c:v>
                </c:pt>
                <c:pt idx="173">
                  <c:v>352.3628836841584</c:v>
                </c:pt>
                <c:pt idx="174">
                  <c:v>350.2878020019418</c:v>
                </c:pt>
                <c:pt idx="175">
                  <c:v>350.1827681764826</c:v>
                </c:pt>
                <c:pt idx="176">
                  <c:v>345.9411563053868</c:v>
                </c:pt>
                <c:pt idx="177">
                  <c:v>341.056390361858</c:v>
                </c:pt>
                <c:pt idx="178">
                  <c:v>335.9788657508834</c:v>
                </c:pt>
                <c:pt idx="179">
                  <c:v>333.0144331804128</c:v>
                </c:pt>
                <c:pt idx="180">
                  <c:v>331.8862357612681</c:v>
                </c:pt>
                <c:pt idx="181">
                  <c:v>331.8046184285675</c:v>
                </c:pt>
                <c:pt idx="182">
                  <c:v>331.0445448996567</c:v>
                </c:pt>
                <c:pt idx="183">
                  <c:v>331.03834468571</c:v>
                </c:pt>
                <c:pt idx="184">
                  <c:v>328.8911385239693</c:v>
                </c:pt>
                <c:pt idx="185">
                  <c:v>326.7655216756357</c:v>
                </c:pt>
                <c:pt idx="186">
                  <c:v>322.895078278268</c:v>
                </c:pt>
                <c:pt idx="187">
                  <c:v>320.8264337409453</c:v>
                </c:pt>
                <c:pt idx="188">
                  <c:v>320.2166727902907</c:v>
                </c:pt>
                <c:pt idx="189">
                  <c:v>320.3031528447926</c:v>
                </c:pt>
                <c:pt idx="190">
                  <c:v>317.2767332222153</c:v>
                </c:pt>
                <c:pt idx="191">
                  <c:v>312.8447497321791</c:v>
                </c:pt>
                <c:pt idx="192">
                  <c:v>311.251900418738</c:v>
                </c:pt>
                <c:pt idx="193">
                  <c:v>311.3425757332039</c:v>
                </c:pt>
                <c:pt idx="194">
                  <c:v>308.5704190597168</c:v>
                </c:pt>
                <c:pt idx="195">
                  <c:v>306.5087759949267</c:v>
                </c:pt>
                <c:pt idx="196">
                  <c:v>303.2027146680276</c:v>
                </c:pt>
                <c:pt idx="197">
                  <c:v>299.6722938317066</c:v>
                </c:pt>
                <c:pt idx="198">
                  <c:v>297.8650912153349</c:v>
                </c:pt>
                <c:pt idx="199">
                  <c:v>296.7996111535847</c:v>
                </c:pt>
                <c:pt idx="200">
                  <c:v>296.7131261809662</c:v>
                </c:pt>
                <c:pt idx="201">
                  <c:v>293.80114327199</c:v>
                </c:pt>
                <c:pt idx="202">
                  <c:v>291.9389461304939</c:v>
                </c:pt>
                <c:pt idx="203">
                  <c:v>290.4456186389962</c:v>
                </c:pt>
                <c:pt idx="204">
                  <c:v>290.4506618973558</c:v>
                </c:pt>
                <c:pt idx="205">
                  <c:v>287.7555793467981</c:v>
                </c:pt>
                <c:pt idx="206">
                  <c:v>284.3702513663317</c:v>
                </c:pt>
                <c:pt idx="207">
                  <c:v>281.1228770734823</c:v>
                </c:pt>
                <c:pt idx="208">
                  <c:v>278.7828194167193</c:v>
                </c:pt>
                <c:pt idx="209">
                  <c:v>277.8630016489437</c:v>
                </c:pt>
                <c:pt idx="210">
                  <c:v>278.0060869409322</c:v>
                </c:pt>
                <c:pt idx="211">
                  <c:v>277.4902712176107</c:v>
                </c:pt>
                <c:pt idx="212">
                  <c:v>277.5062305073075</c:v>
                </c:pt>
                <c:pt idx="213">
                  <c:v>275.7522981175557</c:v>
                </c:pt>
                <c:pt idx="214">
                  <c:v>274.2039624400044</c:v>
                </c:pt>
                <c:pt idx="215">
                  <c:v>271.5297162197909</c:v>
                </c:pt>
                <c:pt idx="216">
                  <c:v>269.8795656612051</c:v>
                </c:pt>
                <c:pt idx="217">
                  <c:v>269.2663900706914</c:v>
                </c:pt>
                <c:pt idx="218">
                  <c:v>269.2390985038016</c:v>
                </c:pt>
                <c:pt idx="219">
                  <c:v>267.1858108377938</c:v>
                </c:pt>
                <c:pt idx="220">
                  <c:v>264.0862740427816</c:v>
                </c:pt>
                <c:pt idx="221">
                  <c:v>262.6892709322</c:v>
                </c:pt>
                <c:pt idx="222">
                  <c:v>261.6056673736471</c:v>
                </c:pt>
                <c:pt idx="223">
                  <c:v>261.6051665772151</c:v>
                </c:pt>
                <c:pt idx="224">
                  <c:v>259.4265407452181</c:v>
                </c:pt>
                <c:pt idx="225">
                  <c:v>257.9275541713214</c:v>
                </c:pt>
                <c:pt idx="226">
                  <c:v>255.3851861072415</c:v>
                </c:pt>
                <c:pt idx="227">
                  <c:v>253.0276299219169</c:v>
                </c:pt>
                <c:pt idx="228">
                  <c:v>251.7216766218423</c:v>
                </c:pt>
                <c:pt idx="229">
                  <c:v>251.048962582994</c:v>
                </c:pt>
                <c:pt idx="230">
                  <c:v>250.9578498577518</c:v>
                </c:pt>
                <c:pt idx="231">
                  <c:v>249.0285976496147</c:v>
                </c:pt>
                <c:pt idx="232">
                  <c:v>248.1908231025601</c:v>
                </c:pt>
                <c:pt idx="233">
                  <c:v>248.2389133231419</c:v>
                </c:pt>
                <c:pt idx="234">
                  <c:v>246.296279290192</c:v>
                </c:pt>
                <c:pt idx="235">
                  <c:v>243.8839032386518</c:v>
                </c:pt>
                <c:pt idx="236">
                  <c:v>241.3619205826166</c:v>
                </c:pt>
                <c:pt idx="237">
                  <c:v>239.6883578459759</c:v>
                </c:pt>
                <c:pt idx="238">
                  <c:v>239.048243709677</c:v>
                </c:pt>
                <c:pt idx="239">
                  <c:v>238.9826252364496</c:v>
                </c:pt>
                <c:pt idx="240">
                  <c:v>238.6053814354645</c:v>
                </c:pt>
                <c:pt idx="241">
                  <c:v>238.6426745233633</c:v>
                </c:pt>
                <c:pt idx="242">
                  <c:v>237.4908577979678</c:v>
                </c:pt>
                <c:pt idx="243">
                  <c:v>236.3675449594755</c:v>
                </c:pt>
                <c:pt idx="244">
                  <c:v>234.3173364364074</c:v>
                </c:pt>
                <c:pt idx="245">
                  <c:v>233.2420947141388</c:v>
                </c:pt>
                <c:pt idx="246">
                  <c:v>232.9470906721615</c:v>
                </c:pt>
                <c:pt idx="247">
                  <c:v>233.0175277432682</c:v>
                </c:pt>
                <c:pt idx="248">
                  <c:v>231.4367233260438</c:v>
                </c:pt>
                <c:pt idx="249">
                  <c:v>229.0650027244802</c:v>
                </c:pt>
                <c:pt idx="250">
                  <c:v>228.4960682895659</c:v>
                </c:pt>
                <c:pt idx="251">
                  <c:v>228.5366344225906</c:v>
                </c:pt>
                <c:pt idx="252">
                  <c:v>227.1450257052698</c:v>
                </c:pt>
                <c:pt idx="253">
                  <c:v>226.3040091149963</c:v>
                </c:pt>
                <c:pt idx="254">
                  <c:v>226.3124957310709</c:v>
                </c:pt>
                <c:pt idx="255">
                  <c:v>224.5848791829519</c:v>
                </c:pt>
                <c:pt idx="256">
                  <c:v>222.7598958596604</c:v>
                </c:pt>
                <c:pt idx="257">
                  <c:v>220.9583625086855</c:v>
                </c:pt>
                <c:pt idx="258">
                  <c:v>220.1558465530169</c:v>
                </c:pt>
                <c:pt idx="259">
                  <c:v>220.2639597989863</c:v>
                </c:pt>
                <c:pt idx="260">
                  <c:v>219.7244407744022</c:v>
                </c:pt>
                <c:pt idx="261">
                  <c:v>219.7383518984423</c:v>
                </c:pt>
                <c:pt idx="262">
                  <c:v>218.0627206921548</c:v>
                </c:pt>
                <c:pt idx="263">
                  <c:v>217.4255786112834</c:v>
                </c:pt>
                <c:pt idx="264">
                  <c:v>217.3900780693973</c:v>
                </c:pt>
                <c:pt idx="265">
                  <c:v>215.4822036727776</c:v>
                </c:pt>
                <c:pt idx="266">
                  <c:v>213.4674114723535</c:v>
                </c:pt>
                <c:pt idx="267">
                  <c:v>212.0139545058283</c:v>
                </c:pt>
                <c:pt idx="268">
                  <c:v>211.4449971953248</c:v>
                </c:pt>
                <c:pt idx="269">
                  <c:v>211.5310164041763</c:v>
                </c:pt>
                <c:pt idx="270">
                  <c:v>211.3193269705122</c:v>
                </c:pt>
                <c:pt idx="271">
                  <c:v>211.2981259013529</c:v>
                </c:pt>
                <c:pt idx="272">
                  <c:v>210.2556737857298</c:v>
                </c:pt>
                <c:pt idx="273">
                  <c:v>209.3566021559956</c:v>
                </c:pt>
                <c:pt idx="274">
                  <c:v>207.8011123958593</c:v>
                </c:pt>
                <c:pt idx="275">
                  <c:v>206.8372051173112</c:v>
                </c:pt>
                <c:pt idx="276">
                  <c:v>206.2658815910771</c:v>
                </c:pt>
                <c:pt idx="277">
                  <c:v>206.2517523024695</c:v>
                </c:pt>
                <c:pt idx="278">
                  <c:v>204.348457760898</c:v>
                </c:pt>
                <c:pt idx="279">
                  <c:v>203.594006828364</c:v>
                </c:pt>
                <c:pt idx="280">
                  <c:v>203.147103760886</c:v>
                </c:pt>
                <c:pt idx="281">
                  <c:v>203.1470099209312</c:v>
                </c:pt>
                <c:pt idx="282">
                  <c:v>202.0486231386033</c:v>
                </c:pt>
                <c:pt idx="283">
                  <c:v>201.4517189835464</c:v>
                </c:pt>
                <c:pt idx="284">
                  <c:v>201.4694525316865</c:v>
                </c:pt>
                <c:pt idx="285">
                  <c:v>200.0982424007707</c:v>
                </c:pt>
                <c:pt idx="286">
                  <c:v>198.6365032256535</c:v>
                </c:pt>
                <c:pt idx="287">
                  <c:v>197.2295090468654</c:v>
                </c:pt>
                <c:pt idx="288">
                  <c:v>196.4820605024933</c:v>
                </c:pt>
                <c:pt idx="289">
                  <c:v>195.9824204680123</c:v>
                </c:pt>
                <c:pt idx="290">
                  <c:v>196.0918257270581</c:v>
                </c:pt>
                <c:pt idx="291">
                  <c:v>195.6824928151065</c:v>
                </c:pt>
                <c:pt idx="292">
                  <c:v>195.7243220855763</c:v>
                </c:pt>
                <c:pt idx="293">
                  <c:v>194.5591400352593</c:v>
                </c:pt>
                <c:pt idx="294">
                  <c:v>192.9944823036112</c:v>
                </c:pt>
                <c:pt idx="295">
                  <c:v>191.622143224966</c:v>
                </c:pt>
                <c:pt idx="296">
                  <c:v>190.57709463583</c:v>
                </c:pt>
                <c:pt idx="297">
                  <c:v>190.1847952560834</c:v>
                </c:pt>
                <c:pt idx="298">
                  <c:v>190.1617160425171</c:v>
                </c:pt>
                <c:pt idx="299">
                  <c:v>189.930574052594</c:v>
                </c:pt>
                <c:pt idx="300">
                  <c:v>189.9561985635999</c:v>
                </c:pt>
                <c:pt idx="301">
                  <c:v>189.2537055595804</c:v>
                </c:pt>
                <c:pt idx="302">
                  <c:v>188.5958995852482</c:v>
                </c:pt>
                <c:pt idx="303">
                  <c:v>188.5621815751888</c:v>
                </c:pt>
                <c:pt idx="304">
                  <c:v>187.3111004120005</c:v>
                </c:pt>
                <c:pt idx="305">
                  <c:v>186.2484846756685</c:v>
                </c:pt>
                <c:pt idx="306">
                  <c:v>185.2008750804933</c:v>
                </c:pt>
                <c:pt idx="307">
                  <c:v>183.9921517006849</c:v>
                </c:pt>
                <c:pt idx="308">
                  <c:v>183.5240818990122</c:v>
                </c:pt>
                <c:pt idx="309">
                  <c:v>183.5643665105792</c:v>
                </c:pt>
                <c:pt idx="310">
                  <c:v>183.1164227946387</c:v>
                </c:pt>
                <c:pt idx="311">
                  <c:v>183.1628207280672</c:v>
                </c:pt>
                <c:pt idx="312">
                  <c:v>182.1578180862849</c:v>
                </c:pt>
                <c:pt idx="313">
                  <c:v>181.5983906968073</c:v>
                </c:pt>
                <c:pt idx="314">
                  <c:v>181.5752177810561</c:v>
                </c:pt>
                <c:pt idx="315">
                  <c:v>180.2322083422961</c:v>
                </c:pt>
                <c:pt idx="316">
                  <c:v>179.2547260409236</c:v>
                </c:pt>
                <c:pt idx="317">
                  <c:v>178.7446096436192</c:v>
                </c:pt>
                <c:pt idx="318">
                  <c:v>178.8612186007676</c:v>
                </c:pt>
                <c:pt idx="319">
                  <c:v>178.7377333128783</c:v>
                </c:pt>
                <c:pt idx="320">
                  <c:v>178.7089213134967</c:v>
                </c:pt>
                <c:pt idx="321">
                  <c:v>178.5005496744335</c:v>
                </c:pt>
                <c:pt idx="322">
                  <c:v>178.466979773118</c:v>
                </c:pt>
                <c:pt idx="323">
                  <c:v>177.4689156235634</c:v>
                </c:pt>
                <c:pt idx="324">
                  <c:v>176.0907434110382</c:v>
                </c:pt>
                <c:pt idx="325">
                  <c:v>175.1667071958549</c:v>
                </c:pt>
                <c:pt idx="326">
                  <c:v>174.839437126322</c:v>
                </c:pt>
                <c:pt idx="327">
                  <c:v>174.8771039525577</c:v>
                </c:pt>
                <c:pt idx="328">
                  <c:v>174.5680325772108</c:v>
                </c:pt>
                <c:pt idx="329">
                  <c:v>174.6259266763292</c:v>
                </c:pt>
                <c:pt idx="330">
                  <c:v>173.9910747711513</c:v>
                </c:pt>
                <c:pt idx="331">
                  <c:v>173.5164436826345</c:v>
                </c:pt>
                <c:pt idx="332">
                  <c:v>173.573351139366</c:v>
                </c:pt>
                <c:pt idx="333">
                  <c:v>172.530788865421</c:v>
                </c:pt>
                <c:pt idx="334">
                  <c:v>171.7633434756175</c:v>
                </c:pt>
                <c:pt idx="335">
                  <c:v>171.1539840380091</c:v>
                </c:pt>
                <c:pt idx="336">
                  <c:v>170.1529412296588</c:v>
                </c:pt>
                <c:pt idx="337">
                  <c:v>169.5275194900056</c:v>
                </c:pt>
                <c:pt idx="338">
                  <c:v>169.5480072567953</c:v>
                </c:pt>
                <c:pt idx="339">
                  <c:v>169.3707408628045</c:v>
                </c:pt>
                <c:pt idx="340">
                  <c:v>169.3765793801483</c:v>
                </c:pt>
                <c:pt idx="341">
                  <c:v>168.7617228684188</c:v>
                </c:pt>
                <c:pt idx="342">
                  <c:v>168.5474776885125</c:v>
                </c:pt>
                <c:pt idx="343">
                  <c:v>168.5576410260758</c:v>
                </c:pt>
                <c:pt idx="344">
                  <c:v>167.6817934071691</c:v>
                </c:pt>
                <c:pt idx="345">
                  <c:v>166.8868374777387</c:v>
                </c:pt>
                <c:pt idx="346">
                  <c:v>166.5084201064098</c:v>
                </c:pt>
                <c:pt idx="347">
                  <c:v>166.6507639704981</c:v>
                </c:pt>
                <c:pt idx="348">
                  <c:v>165.9363612105851</c:v>
                </c:pt>
                <c:pt idx="349">
                  <c:v>165.9869166702026</c:v>
                </c:pt>
                <c:pt idx="350">
                  <c:v>165.4734572212984</c:v>
                </c:pt>
                <c:pt idx="351">
                  <c:v>165.4661342572905</c:v>
                </c:pt>
                <c:pt idx="352">
                  <c:v>164.4322287886527</c:v>
                </c:pt>
                <c:pt idx="353">
                  <c:v>163.9591440251423</c:v>
                </c:pt>
                <c:pt idx="354">
                  <c:v>163.470457486218</c:v>
                </c:pt>
                <c:pt idx="355">
                  <c:v>163.2939172890252</c:v>
                </c:pt>
                <c:pt idx="356">
                  <c:v>163.2827811437887</c:v>
                </c:pt>
                <c:pt idx="357">
                  <c:v>163.1371439257082</c:v>
                </c:pt>
                <c:pt idx="358">
                  <c:v>163.3038929586481</c:v>
                </c:pt>
                <c:pt idx="359">
                  <c:v>163.0291007115706</c:v>
                </c:pt>
                <c:pt idx="360">
                  <c:v>163.0192012025352</c:v>
                </c:pt>
                <c:pt idx="361">
                  <c:v>162.7645695741425</c:v>
                </c:pt>
                <c:pt idx="362">
                  <c:v>162.7527540057448</c:v>
                </c:pt>
                <c:pt idx="363">
                  <c:v>162.0979610135279</c:v>
                </c:pt>
                <c:pt idx="364">
                  <c:v>161.558415971509</c:v>
                </c:pt>
                <c:pt idx="365">
                  <c:v>160.9992566134984</c:v>
                </c:pt>
                <c:pt idx="366">
                  <c:v>161.0041917133598</c:v>
                </c:pt>
                <c:pt idx="367">
                  <c:v>161.0078965388632</c:v>
                </c:pt>
                <c:pt idx="368">
                  <c:v>160.5827992737784</c:v>
                </c:pt>
                <c:pt idx="369">
                  <c:v>160.6123253585583</c:v>
                </c:pt>
                <c:pt idx="370">
                  <c:v>160.1498752675966</c:v>
                </c:pt>
                <c:pt idx="371">
                  <c:v>159.8537005287235</c:v>
                </c:pt>
                <c:pt idx="372">
                  <c:v>159.874320019209</c:v>
                </c:pt>
                <c:pt idx="373">
                  <c:v>159.1621620813152</c:v>
                </c:pt>
                <c:pt idx="374">
                  <c:v>158.8726075720199</c:v>
                </c:pt>
                <c:pt idx="375">
                  <c:v>158.7247142833644</c:v>
                </c:pt>
                <c:pt idx="376">
                  <c:v>158.9020744617537</c:v>
                </c:pt>
                <c:pt idx="377">
                  <c:v>158.6896823099294</c:v>
                </c:pt>
                <c:pt idx="378">
                  <c:v>158.514673768078</c:v>
                </c:pt>
                <c:pt idx="379">
                  <c:v>158.9643178410601</c:v>
                </c:pt>
                <c:pt idx="380">
                  <c:v>158.9780083606145</c:v>
                </c:pt>
                <c:pt idx="381">
                  <c:v>159.3280234164078</c:v>
                </c:pt>
                <c:pt idx="382">
                  <c:v>159.2541269301475</c:v>
                </c:pt>
                <c:pt idx="383">
                  <c:v>158.8001734465682</c:v>
                </c:pt>
                <c:pt idx="384">
                  <c:v>158.6277445608997</c:v>
                </c:pt>
                <c:pt idx="385">
                  <c:v>158.9235561842769</c:v>
                </c:pt>
                <c:pt idx="386">
                  <c:v>158.5987885999569</c:v>
                </c:pt>
                <c:pt idx="387">
                  <c:v>158.5956432794722</c:v>
                </c:pt>
                <c:pt idx="388">
                  <c:v>158.4250962340873</c:v>
                </c:pt>
                <c:pt idx="389">
                  <c:v>158.4768279234567</c:v>
                </c:pt>
                <c:pt idx="390">
                  <c:v>158.1163048602186</c:v>
                </c:pt>
                <c:pt idx="391">
                  <c:v>158.1405232923624</c:v>
                </c:pt>
                <c:pt idx="392">
                  <c:v>158.0175093571799</c:v>
                </c:pt>
                <c:pt idx="393">
                  <c:v>158.0440671162838</c:v>
                </c:pt>
                <c:pt idx="394">
                  <c:v>157.8053824839303</c:v>
                </c:pt>
                <c:pt idx="395">
                  <c:v>157.3355567480999</c:v>
                </c:pt>
                <c:pt idx="396">
                  <c:v>157.136685597668</c:v>
                </c:pt>
                <c:pt idx="397">
                  <c:v>157.2173004419865</c:v>
                </c:pt>
                <c:pt idx="398">
                  <c:v>157.168847095516</c:v>
                </c:pt>
                <c:pt idx="399">
                  <c:v>157.1488302928133</c:v>
                </c:pt>
                <c:pt idx="400">
                  <c:v>157.1015637613864</c:v>
                </c:pt>
                <c:pt idx="401">
                  <c:v>157.3991279383284</c:v>
                </c:pt>
                <c:pt idx="402">
                  <c:v>157.2129764138274</c:v>
                </c:pt>
                <c:pt idx="403">
                  <c:v>157.3468080087645</c:v>
                </c:pt>
                <c:pt idx="404">
                  <c:v>156.8203750393697</c:v>
                </c:pt>
                <c:pt idx="405">
                  <c:v>157.5444645881416</c:v>
                </c:pt>
                <c:pt idx="406">
                  <c:v>157.1989753952374</c:v>
                </c:pt>
                <c:pt idx="407">
                  <c:v>157.0846424662752</c:v>
                </c:pt>
                <c:pt idx="408">
                  <c:v>156.7308822576342</c:v>
                </c:pt>
                <c:pt idx="409">
                  <c:v>156.8879372958521</c:v>
                </c:pt>
                <c:pt idx="410">
                  <c:v>157.1442414292535</c:v>
                </c:pt>
                <c:pt idx="411">
                  <c:v>156.54574224221</c:v>
                </c:pt>
                <c:pt idx="412">
                  <c:v>156.5872213457242</c:v>
                </c:pt>
                <c:pt idx="413">
                  <c:v>156.8535458015395</c:v>
                </c:pt>
                <c:pt idx="414">
                  <c:v>156.6992862146341</c:v>
                </c:pt>
                <c:pt idx="415">
                  <c:v>156.7725932525269</c:v>
                </c:pt>
                <c:pt idx="416">
                  <c:v>156.5757354475312</c:v>
                </c:pt>
                <c:pt idx="417">
                  <c:v>156.5629597416595</c:v>
                </c:pt>
                <c:pt idx="418">
                  <c:v>156.6102352156115</c:v>
                </c:pt>
                <c:pt idx="419">
                  <c:v>156.6680904152443</c:v>
                </c:pt>
                <c:pt idx="420">
                  <c:v>156.6463555733764</c:v>
                </c:pt>
                <c:pt idx="421">
                  <c:v>156.6231244377294</c:v>
                </c:pt>
                <c:pt idx="422">
                  <c:v>156.5812440273559</c:v>
                </c:pt>
                <c:pt idx="423">
                  <c:v>156.5237324695148</c:v>
                </c:pt>
                <c:pt idx="424">
                  <c:v>156.3274902328755</c:v>
                </c:pt>
                <c:pt idx="425">
                  <c:v>156.3673576628352</c:v>
                </c:pt>
                <c:pt idx="426">
                  <c:v>156.5646034634786</c:v>
                </c:pt>
                <c:pt idx="427">
                  <c:v>156.5547899774868</c:v>
                </c:pt>
                <c:pt idx="428">
                  <c:v>156.5539894029635</c:v>
                </c:pt>
                <c:pt idx="429">
                  <c:v>156.7428377141063</c:v>
                </c:pt>
                <c:pt idx="430">
                  <c:v>156.8065190825201</c:v>
                </c:pt>
                <c:pt idx="431">
                  <c:v>156.5935528387353</c:v>
                </c:pt>
                <c:pt idx="432">
                  <c:v>156.9930249992322</c:v>
                </c:pt>
                <c:pt idx="433">
                  <c:v>156.4331723328862</c:v>
                </c:pt>
                <c:pt idx="434">
                  <c:v>156.6801064775282</c:v>
                </c:pt>
                <c:pt idx="435">
                  <c:v>157.0891349913798</c:v>
                </c:pt>
                <c:pt idx="436">
                  <c:v>156.9504930744206</c:v>
                </c:pt>
                <c:pt idx="437">
                  <c:v>157.1644273770171</c:v>
                </c:pt>
                <c:pt idx="438">
                  <c:v>156.8157739808866</c:v>
                </c:pt>
                <c:pt idx="439">
                  <c:v>156.9215117940637</c:v>
                </c:pt>
                <c:pt idx="440">
                  <c:v>156.654282520428</c:v>
                </c:pt>
                <c:pt idx="441">
                  <c:v>156.3434191617744</c:v>
                </c:pt>
                <c:pt idx="442">
                  <c:v>156.773747429198</c:v>
                </c:pt>
                <c:pt idx="443">
                  <c:v>156.8300494788063</c:v>
                </c:pt>
                <c:pt idx="444">
                  <c:v>156.6741568430166</c:v>
                </c:pt>
                <c:pt idx="445">
                  <c:v>156.825129751104</c:v>
                </c:pt>
                <c:pt idx="446">
                  <c:v>156.6353421084939</c:v>
                </c:pt>
                <c:pt idx="447">
                  <c:v>156.6969318329733</c:v>
                </c:pt>
                <c:pt idx="448">
                  <c:v>156.6242229946307</c:v>
                </c:pt>
                <c:pt idx="449">
                  <c:v>156.5529449187073</c:v>
                </c:pt>
                <c:pt idx="450">
                  <c:v>156.6346299832271</c:v>
                </c:pt>
                <c:pt idx="451">
                  <c:v>156.5031758821189</c:v>
                </c:pt>
                <c:pt idx="452">
                  <c:v>156.6446505514607</c:v>
                </c:pt>
                <c:pt idx="453">
                  <c:v>156.4289967919339</c:v>
                </c:pt>
                <c:pt idx="454">
                  <c:v>156.5097000782986</c:v>
                </c:pt>
                <c:pt idx="455">
                  <c:v>156.2855960608626</c:v>
                </c:pt>
                <c:pt idx="456">
                  <c:v>156.3022966561682</c:v>
                </c:pt>
                <c:pt idx="457">
                  <c:v>155.9545592122654</c:v>
                </c:pt>
                <c:pt idx="458">
                  <c:v>156.5151898490397</c:v>
                </c:pt>
                <c:pt idx="459">
                  <c:v>156.3204953615326</c:v>
                </c:pt>
                <c:pt idx="460">
                  <c:v>156.1339001630351</c:v>
                </c:pt>
                <c:pt idx="461">
                  <c:v>156.3313735104129</c:v>
                </c:pt>
                <c:pt idx="462">
                  <c:v>156.3037292244263</c:v>
                </c:pt>
                <c:pt idx="463">
                  <c:v>156.8569572135033</c:v>
                </c:pt>
                <c:pt idx="464">
                  <c:v>156.2330762563071</c:v>
                </c:pt>
                <c:pt idx="465">
                  <c:v>156.2117636111692</c:v>
                </c:pt>
                <c:pt idx="466">
                  <c:v>156.0649692253173</c:v>
                </c:pt>
                <c:pt idx="467">
                  <c:v>156.4611116092527</c:v>
                </c:pt>
                <c:pt idx="468">
                  <c:v>156.4443328964337</c:v>
                </c:pt>
                <c:pt idx="469">
                  <c:v>156.3242520844231</c:v>
                </c:pt>
                <c:pt idx="470">
                  <c:v>156.404229049509</c:v>
                </c:pt>
                <c:pt idx="471">
                  <c:v>156.4556754152257</c:v>
                </c:pt>
                <c:pt idx="472">
                  <c:v>156.2455462207025</c:v>
                </c:pt>
                <c:pt idx="473">
                  <c:v>156.272657293708</c:v>
                </c:pt>
                <c:pt idx="474">
                  <c:v>156.3040421594573</c:v>
                </c:pt>
                <c:pt idx="475">
                  <c:v>156.2867496783525</c:v>
                </c:pt>
                <c:pt idx="476">
                  <c:v>156.2366036147302</c:v>
                </c:pt>
                <c:pt idx="477">
                  <c:v>156.1814228381497</c:v>
                </c:pt>
                <c:pt idx="478">
                  <c:v>156.5136328557934</c:v>
                </c:pt>
                <c:pt idx="479">
                  <c:v>156.3008029550732</c:v>
                </c:pt>
                <c:pt idx="480">
                  <c:v>156.343264756073</c:v>
                </c:pt>
                <c:pt idx="481">
                  <c:v>156.2713917261632</c:v>
                </c:pt>
                <c:pt idx="482">
                  <c:v>156.3638165604701</c:v>
                </c:pt>
                <c:pt idx="483">
                  <c:v>156.3938031389991</c:v>
                </c:pt>
                <c:pt idx="484">
                  <c:v>156.1290497850825</c:v>
                </c:pt>
                <c:pt idx="485">
                  <c:v>156.3331613713646</c:v>
                </c:pt>
                <c:pt idx="486">
                  <c:v>156.4783557518265</c:v>
                </c:pt>
                <c:pt idx="487">
                  <c:v>156.2745624033042</c:v>
                </c:pt>
                <c:pt idx="488">
                  <c:v>156.4712858538813</c:v>
                </c:pt>
                <c:pt idx="489">
                  <c:v>156.4741483626266</c:v>
                </c:pt>
                <c:pt idx="490">
                  <c:v>156.4621295335361</c:v>
                </c:pt>
                <c:pt idx="491">
                  <c:v>156.4869281476384</c:v>
                </c:pt>
                <c:pt idx="492">
                  <c:v>156.444682214371</c:v>
                </c:pt>
                <c:pt idx="493">
                  <c:v>156.431710128273</c:v>
                </c:pt>
                <c:pt idx="494">
                  <c:v>156.6870343109022</c:v>
                </c:pt>
                <c:pt idx="495">
                  <c:v>156.4627309248969</c:v>
                </c:pt>
                <c:pt idx="496">
                  <c:v>156.2622001422942</c:v>
                </c:pt>
                <c:pt idx="497">
                  <c:v>156.4805948015217</c:v>
                </c:pt>
                <c:pt idx="498">
                  <c:v>156.3950848436856</c:v>
                </c:pt>
                <c:pt idx="499">
                  <c:v>156.4000987027395</c:v>
                </c:pt>
                <c:pt idx="500">
                  <c:v>156.3999076095518</c:v>
                </c:pt>
                <c:pt idx="501">
                  <c:v>156.4752578115988</c:v>
                </c:pt>
                <c:pt idx="502">
                  <c:v>156.1030000886051</c:v>
                </c:pt>
                <c:pt idx="503">
                  <c:v>156.3722345563129</c:v>
                </c:pt>
                <c:pt idx="504">
                  <c:v>156.4857353048625</c:v>
                </c:pt>
                <c:pt idx="505">
                  <c:v>156.5809502858101</c:v>
                </c:pt>
                <c:pt idx="506">
                  <c:v>156.619501468172</c:v>
                </c:pt>
                <c:pt idx="507">
                  <c:v>156.6720018605814</c:v>
                </c:pt>
                <c:pt idx="508">
                  <c:v>156.7255112512877</c:v>
                </c:pt>
                <c:pt idx="509">
                  <c:v>156.5861979086877</c:v>
                </c:pt>
                <c:pt idx="510">
                  <c:v>156.4317699594791</c:v>
                </c:pt>
                <c:pt idx="511">
                  <c:v>156.446762494225</c:v>
                </c:pt>
                <c:pt idx="512">
                  <c:v>156.4581873820374</c:v>
                </c:pt>
                <c:pt idx="513">
                  <c:v>156.3528206724353</c:v>
                </c:pt>
                <c:pt idx="514">
                  <c:v>156.4383978746841</c:v>
                </c:pt>
                <c:pt idx="515">
                  <c:v>156.4648974130296</c:v>
                </c:pt>
                <c:pt idx="516">
                  <c:v>156.3794850756962</c:v>
                </c:pt>
                <c:pt idx="517">
                  <c:v>156.495795616865</c:v>
                </c:pt>
                <c:pt idx="518">
                  <c:v>156.4501939894288</c:v>
                </c:pt>
                <c:pt idx="519">
                  <c:v>156.5359894476024</c:v>
                </c:pt>
                <c:pt idx="520">
                  <c:v>156.3944516780973</c:v>
                </c:pt>
                <c:pt idx="521">
                  <c:v>156.4511470107087</c:v>
                </c:pt>
                <c:pt idx="522">
                  <c:v>156.4494323127609</c:v>
                </c:pt>
                <c:pt idx="523">
                  <c:v>156.2926818277192</c:v>
                </c:pt>
                <c:pt idx="524">
                  <c:v>156.3469101460114</c:v>
                </c:pt>
                <c:pt idx="525">
                  <c:v>156.3155596493831</c:v>
                </c:pt>
                <c:pt idx="526">
                  <c:v>156.2720899629376</c:v>
                </c:pt>
                <c:pt idx="527">
                  <c:v>156.3028183842289</c:v>
                </c:pt>
                <c:pt idx="528">
                  <c:v>156.2363682832722</c:v>
                </c:pt>
                <c:pt idx="529">
                  <c:v>156.4373871629115</c:v>
                </c:pt>
                <c:pt idx="530">
                  <c:v>156.2307806102623</c:v>
                </c:pt>
                <c:pt idx="531">
                  <c:v>156.280416555867</c:v>
                </c:pt>
                <c:pt idx="532">
                  <c:v>156.2902915837095</c:v>
                </c:pt>
                <c:pt idx="533">
                  <c:v>156.1852818339447</c:v>
                </c:pt>
                <c:pt idx="534">
                  <c:v>156.257026264364</c:v>
                </c:pt>
                <c:pt idx="535">
                  <c:v>156.2004063190425</c:v>
                </c:pt>
                <c:pt idx="536">
                  <c:v>156.1033002250426</c:v>
                </c:pt>
                <c:pt idx="537">
                  <c:v>156.3255186895703</c:v>
                </c:pt>
                <c:pt idx="538">
                  <c:v>156.3084379752074</c:v>
                </c:pt>
                <c:pt idx="539">
                  <c:v>156.3483347306383</c:v>
                </c:pt>
                <c:pt idx="540">
                  <c:v>156.2399741406535</c:v>
                </c:pt>
                <c:pt idx="541">
                  <c:v>156.3336696286109</c:v>
                </c:pt>
                <c:pt idx="542">
                  <c:v>156.1238463425733</c:v>
                </c:pt>
                <c:pt idx="543">
                  <c:v>156.2721129996398</c:v>
                </c:pt>
                <c:pt idx="544">
                  <c:v>156.2122489838116</c:v>
                </c:pt>
                <c:pt idx="545">
                  <c:v>156.2192739562623</c:v>
                </c:pt>
                <c:pt idx="546">
                  <c:v>156.2812571016297</c:v>
                </c:pt>
                <c:pt idx="547">
                  <c:v>156.2324420591036</c:v>
                </c:pt>
                <c:pt idx="548">
                  <c:v>156.117520513534</c:v>
                </c:pt>
                <c:pt idx="549">
                  <c:v>156.1187108013295</c:v>
                </c:pt>
                <c:pt idx="550">
                  <c:v>155.988177104928</c:v>
                </c:pt>
                <c:pt idx="551">
                  <c:v>156.2977475726789</c:v>
                </c:pt>
                <c:pt idx="552">
                  <c:v>156.086156181509</c:v>
                </c:pt>
                <c:pt idx="553">
                  <c:v>156.1788440501287</c:v>
                </c:pt>
                <c:pt idx="554">
                  <c:v>156.0369968810614</c:v>
                </c:pt>
                <c:pt idx="555">
                  <c:v>156.1428499999133</c:v>
                </c:pt>
                <c:pt idx="556">
                  <c:v>156.0872536186543</c:v>
                </c:pt>
                <c:pt idx="557">
                  <c:v>156.0533002040453</c:v>
                </c:pt>
                <c:pt idx="558">
                  <c:v>156.0876401515722</c:v>
                </c:pt>
                <c:pt idx="559">
                  <c:v>156.1205395816301</c:v>
                </c:pt>
                <c:pt idx="560">
                  <c:v>156.3574485774311</c:v>
                </c:pt>
                <c:pt idx="561">
                  <c:v>156.1213795473645</c:v>
                </c:pt>
                <c:pt idx="562">
                  <c:v>155.9203310772276</c:v>
                </c:pt>
                <c:pt idx="563">
                  <c:v>156.1861270934412</c:v>
                </c:pt>
                <c:pt idx="564">
                  <c:v>156.2179926204838</c:v>
                </c:pt>
                <c:pt idx="565">
                  <c:v>156.1005614970573</c:v>
                </c:pt>
                <c:pt idx="566">
                  <c:v>155.9283712611332</c:v>
                </c:pt>
                <c:pt idx="567">
                  <c:v>156.1084439130895</c:v>
                </c:pt>
                <c:pt idx="568">
                  <c:v>156.3033806336759</c:v>
                </c:pt>
                <c:pt idx="569">
                  <c:v>156.166567967837</c:v>
                </c:pt>
                <c:pt idx="570">
                  <c:v>156.0133010968676</c:v>
                </c:pt>
                <c:pt idx="571">
                  <c:v>156.0941586982627</c:v>
                </c:pt>
                <c:pt idx="572">
                  <c:v>156.1002167369275</c:v>
                </c:pt>
                <c:pt idx="573">
                  <c:v>156.0543842951668</c:v>
                </c:pt>
                <c:pt idx="574">
                  <c:v>156.2071202032521</c:v>
                </c:pt>
                <c:pt idx="575">
                  <c:v>156.0964926770087</c:v>
                </c:pt>
                <c:pt idx="576">
                  <c:v>156.0900358673002</c:v>
                </c:pt>
                <c:pt idx="577">
                  <c:v>156.032282232963</c:v>
                </c:pt>
                <c:pt idx="578">
                  <c:v>156.1616214353072</c:v>
                </c:pt>
                <c:pt idx="579">
                  <c:v>156.1905537074943</c:v>
                </c:pt>
                <c:pt idx="580">
                  <c:v>156.1982061501356</c:v>
                </c:pt>
                <c:pt idx="581">
                  <c:v>156.1084869930483</c:v>
                </c:pt>
                <c:pt idx="582">
                  <c:v>156.1224160134925</c:v>
                </c:pt>
                <c:pt idx="583">
                  <c:v>156.010993735889</c:v>
                </c:pt>
                <c:pt idx="584">
                  <c:v>156.0570310586948</c:v>
                </c:pt>
                <c:pt idx="585">
                  <c:v>156.0772748885366</c:v>
                </c:pt>
                <c:pt idx="586">
                  <c:v>156.0996045413305</c:v>
                </c:pt>
                <c:pt idx="587">
                  <c:v>156.2390575060328</c:v>
                </c:pt>
                <c:pt idx="588">
                  <c:v>156.2445500209954</c:v>
                </c:pt>
                <c:pt idx="589">
                  <c:v>156.3456439020945</c:v>
                </c:pt>
                <c:pt idx="590">
                  <c:v>156.1912646332505</c:v>
                </c:pt>
                <c:pt idx="591">
                  <c:v>156.1983747915126</c:v>
                </c:pt>
                <c:pt idx="592">
                  <c:v>156.2373521045825</c:v>
                </c:pt>
                <c:pt idx="593">
                  <c:v>156.1432178571969</c:v>
                </c:pt>
                <c:pt idx="594">
                  <c:v>156.1780761645572</c:v>
                </c:pt>
                <c:pt idx="595">
                  <c:v>156.140485582949</c:v>
                </c:pt>
                <c:pt idx="596">
                  <c:v>156.1243553611951</c:v>
                </c:pt>
                <c:pt idx="597">
                  <c:v>156.1415721212458</c:v>
                </c:pt>
                <c:pt idx="598">
                  <c:v>156.0954693179722</c:v>
                </c:pt>
                <c:pt idx="599">
                  <c:v>156.1393135850166</c:v>
                </c:pt>
                <c:pt idx="600">
                  <c:v>156.1589146969326</c:v>
                </c:pt>
                <c:pt idx="601">
                  <c:v>156.1776920852471</c:v>
                </c:pt>
                <c:pt idx="602">
                  <c:v>156.1506308764761</c:v>
                </c:pt>
                <c:pt idx="603">
                  <c:v>156.1024838779246</c:v>
                </c:pt>
                <c:pt idx="604">
                  <c:v>156.1673248422473</c:v>
                </c:pt>
                <c:pt idx="605">
                  <c:v>156.0635263408453</c:v>
                </c:pt>
                <c:pt idx="606">
                  <c:v>156.0418903661144</c:v>
                </c:pt>
                <c:pt idx="607">
                  <c:v>156.1106379138722</c:v>
                </c:pt>
                <c:pt idx="608">
                  <c:v>156.0124437369683</c:v>
                </c:pt>
                <c:pt idx="609">
                  <c:v>155.9677923747832</c:v>
                </c:pt>
                <c:pt idx="610">
                  <c:v>156.0754878152993</c:v>
                </c:pt>
                <c:pt idx="611">
                  <c:v>156.0104933175623</c:v>
                </c:pt>
                <c:pt idx="612">
                  <c:v>155.9969470138744</c:v>
                </c:pt>
                <c:pt idx="613">
                  <c:v>155.9569327893934</c:v>
                </c:pt>
                <c:pt idx="614">
                  <c:v>155.918685899191</c:v>
                </c:pt>
                <c:pt idx="615">
                  <c:v>155.8677169569573</c:v>
                </c:pt>
                <c:pt idx="616">
                  <c:v>156.0399048293226</c:v>
                </c:pt>
                <c:pt idx="617">
                  <c:v>156.0361305473571</c:v>
                </c:pt>
                <c:pt idx="618">
                  <c:v>156.0425770818817</c:v>
                </c:pt>
                <c:pt idx="619">
                  <c:v>156.029807732279</c:v>
                </c:pt>
                <c:pt idx="620">
                  <c:v>155.99577492261</c:v>
                </c:pt>
                <c:pt idx="621">
                  <c:v>156.1133892404085</c:v>
                </c:pt>
                <c:pt idx="622">
                  <c:v>156.0389771332275</c:v>
                </c:pt>
                <c:pt idx="623">
                  <c:v>156.1165864347225</c:v>
                </c:pt>
                <c:pt idx="624">
                  <c:v>156.1299026710808</c:v>
                </c:pt>
                <c:pt idx="625">
                  <c:v>156.0759190925917</c:v>
                </c:pt>
                <c:pt idx="626">
                  <c:v>156.121248647544</c:v>
                </c:pt>
                <c:pt idx="627">
                  <c:v>156.0930333063296</c:v>
                </c:pt>
                <c:pt idx="628">
                  <c:v>156.1416668526182</c:v>
                </c:pt>
                <c:pt idx="629">
                  <c:v>156.1245293192892</c:v>
                </c:pt>
                <c:pt idx="630">
                  <c:v>156.133671410892</c:v>
                </c:pt>
                <c:pt idx="631">
                  <c:v>156.1669771182848</c:v>
                </c:pt>
                <c:pt idx="632">
                  <c:v>156.0921531514452</c:v>
                </c:pt>
                <c:pt idx="633">
                  <c:v>156.100081824338</c:v>
                </c:pt>
                <c:pt idx="634">
                  <c:v>156.1299333117003</c:v>
                </c:pt>
                <c:pt idx="635">
                  <c:v>156.2442035249848</c:v>
                </c:pt>
                <c:pt idx="636">
                  <c:v>156.1264161265971</c:v>
                </c:pt>
                <c:pt idx="637">
                  <c:v>156.1113581514535</c:v>
                </c:pt>
                <c:pt idx="638">
                  <c:v>156.1675159992637</c:v>
                </c:pt>
                <c:pt idx="639">
                  <c:v>156.1262726300726</c:v>
                </c:pt>
                <c:pt idx="640">
                  <c:v>156.1863332685432</c:v>
                </c:pt>
                <c:pt idx="641">
                  <c:v>156.2316350321482</c:v>
                </c:pt>
                <c:pt idx="642">
                  <c:v>156.1711946069283</c:v>
                </c:pt>
                <c:pt idx="643">
                  <c:v>156.1571612874351</c:v>
                </c:pt>
                <c:pt idx="644">
                  <c:v>156.1078591820856</c:v>
                </c:pt>
                <c:pt idx="645">
                  <c:v>156.1104932321545</c:v>
                </c:pt>
                <c:pt idx="646">
                  <c:v>156.1268628267077</c:v>
                </c:pt>
                <c:pt idx="647">
                  <c:v>156.1173073867692</c:v>
                </c:pt>
                <c:pt idx="648">
                  <c:v>156.1362021488002</c:v>
                </c:pt>
                <c:pt idx="649">
                  <c:v>156.1714219988608</c:v>
                </c:pt>
                <c:pt idx="650">
                  <c:v>156.0769427072979</c:v>
                </c:pt>
                <c:pt idx="651">
                  <c:v>156.0637568929897</c:v>
                </c:pt>
                <c:pt idx="652">
                  <c:v>156.0312029497842</c:v>
                </c:pt>
                <c:pt idx="653">
                  <c:v>156.0842641243666</c:v>
                </c:pt>
                <c:pt idx="654">
                  <c:v>156.0250164156646</c:v>
                </c:pt>
                <c:pt idx="655">
                  <c:v>156.0331856728522</c:v>
                </c:pt>
                <c:pt idx="656">
                  <c:v>156.0008192996428</c:v>
                </c:pt>
                <c:pt idx="657">
                  <c:v>155.9944258854797</c:v>
                </c:pt>
                <c:pt idx="658">
                  <c:v>156.0433567704607</c:v>
                </c:pt>
                <c:pt idx="659">
                  <c:v>156.0522629977949</c:v>
                </c:pt>
                <c:pt idx="660">
                  <c:v>156.0110662614443</c:v>
                </c:pt>
                <c:pt idx="661">
                  <c:v>156.0159332060441</c:v>
                </c:pt>
                <c:pt idx="662">
                  <c:v>155.9835606861401</c:v>
                </c:pt>
                <c:pt idx="663">
                  <c:v>155.9842501647234</c:v>
                </c:pt>
                <c:pt idx="664">
                  <c:v>155.9429977768481</c:v>
                </c:pt>
                <c:pt idx="665">
                  <c:v>155.9716132409356</c:v>
                </c:pt>
                <c:pt idx="666">
                  <c:v>155.921991912723</c:v>
                </c:pt>
                <c:pt idx="667">
                  <c:v>155.9272747263996</c:v>
                </c:pt>
                <c:pt idx="668">
                  <c:v>155.9549864058593</c:v>
                </c:pt>
                <c:pt idx="669">
                  <c:v>155.9416539350871</c:v>
                </c:pt>
                <c:pt idx="670">
                  <c:v>155.962837179535</c:v>
                </c:pt>
                <c:pt idx="671">
                  <c:v>155.9684975655877</c:v>
                </c:pt>
                <c:pt idx="672">
                  <c:v>155.990803863977</c:v>
                </c:pt>
                <c:pt idx="673">
                  <c:v>155.9544621113019</c:v>
                </c:pt>
                <c:pt idx="674">
                  <c:v>155.9881980519596</c:v>
                </c:pt>
                <c:pt idx="675">
                  <c:v>155.9536227044231</c:v>
                </c:pt>
                <c:pt idx="676">
                  <c:v>155.9546211285013</c:v>
                </c:pt>
                <c:pt idx="677">
                  <c:v>155.9770316026787</c:v>
                </c:pt>
                <c:pt idx="678">
                  <c:v>155.9267570990551</c:v>
                </c:pt>
                <c:pt idx="679">
                  <c:v>155.931531400621</c:v>
                </c:pt>
                <c:pt idx="680">
                  <c:v>156.0127042129375</c:v>
                </c:pt>
                <c:pt idx="681">
                  <c:v>156.0186676475499</c:v>
                </c:pt>
                <c:pt idx="682">
                  <c:v>156.0821340632868</c:v>
                </c:pt>
                <c:pt idx="683">
                  <c:v>156.0011945188573</c:v>
                </c:pt>
                <c:pt idx="684">
                  <c:v>156.0247648934817</c:v>
                </c:pt>
                <c:pt idx="685">
                  <c:v>156.0148412708718</c:v>
                </c:pt>
                <c:pt idx="686">
                  <c:v>156.005627905291</c:v>
                </c:pt>
                <c:pt idx="687">
                  <c:v>155.9782927898776</c:v>
                </c:pt>
                <c:pt idx="688">
                  <c:v>155.9971518601214</c:v>
                </c:pt>
                <c:pt idx="689">
                  <c:v>155.9985510405773</c:v>
                </c:pt>
                <c:pt idx="690">
                  <c:v>156.0337164585534</c:v>
                </c:pt>
                <c:pt idx="691">
                  <c:v>156.0241230519526</c:v>
                </c:pt>
                <c:pt idx="692">
                  <c:v>155.9994663622506</c:v>
                </c:pt>
                <c:pt idx="693">
                  <c:v>155.9990293018828</c:v>
                </c:pt>
                <c:pt idx="694">
                  <c:v>155.979729524941</c:v>
                </c:pt>
                <c:pt idx="695">
                  <c:v>155.9707879192461</c:v>
                </c:pt>
                <c:pt idx="696">
                  <c:v>156.0352521870766</c:v>
                </c:pt>
                <c:pt idx="697">
                  <c:v>155.9887271458549</c:v>
                </c:pt>
                <c:pt idx="698">
                  <c:v>156.0006640609451</c:v>
                </c:pt>
                <c:pt idx="699">
                  <c:v>155.9873241731565</c:v>
                </c:pt>
                <c:pt idx="700">
                  <c:v>155.9921446640539</c:v>
                </c:pt>
                <c:pt idx="701">
                  <c:v>156.0056634681833</c:v>
                </c:pt>
                <c:pt idx="702">
                  <c:v>155.9939282612967</c:v>
                </c:pt>
                <c:pt idx="703">
                  <c:v>156.0075341547683</c:v>
                </c:pt>
                <c:pt idx="704">
                  <c:v>155.9992590405379</c:v>
                </c:pt>
                <c:pt idx="705">
                  <c:v>155.9961892148154</c:v>
                </c:pt>
                <c:pt idx="706">
                  <c:v>156.0156116364222</c:v>
                </c:pt>
                <c:pt idx="707">
                  <c:v>156.0085636461024</c:v>
                </c:pt>
                <c:pt idx="708">
                  <c:v>156.0164891615278</c:v>
                </c:pt>
                <c:pt idx="709">
                  <c:v>155.9929829215223</c:v>
                </c:pt>
                <c:pt idx="710">
                  <c:v>156.0315684806557</c:v>
                </c:pt>
                <c:pt idx="711">
                  <c:v>156.0395385087599</c:v>
                </c:pt>
                <c:pt idx="712">
                  <c:v>156.0438381000816</c:v>
                </c:pt>
                <c:pt idx="713">
                  <c:v>156.0521996329091</c:v>
                </c:pt>
                <c:pt idx="714">
                  <c:v>156.0595654587868</c:v>
                </c:pt>
                <c:pt idx="715">
                  <c:v>156.0746535629572</c:v>
                </c:pt>
                <c:pt idx="716">
                  <c:v>156.077965271364</c:v>
                </c:pt>
                <c:pt idx="717">
                  <c:v>156.0947041098823</c:v>
                </c:pt>
                <c:pt idx="718">
                  <c:v>156.0711218725513</c:v>
                </c:pt>
                <c:pt idx="719">
                  <c:v>156.0720448272355</c:v>
                </c:pt>
                <c:pt idx="720">
                  <c:v>156.0998232443159</c:v>
                </c:pt>
                <c:pt idx="721">
                  <c:v>156.0742958270748</c:v>
                </c:pt>
                <c:pt idx="722">
                  <c:v>156.0910322703675</c:v>
                </c:pt>
                <c:pt idx="723">
                  <c:v>156.0740177593661</c:v>
                </c:pt>
                <c:pt idx="724">
                  <c:v>156.0814502378052</c:v>
                </c:pt>
                <c:pt idx="725">
                  <c:v>156.0743844857802</c:v>
                </c:pt>
                <c:pt idx="726">
                  <c:v>156.066441983113</c:v>
                </c:pt>
                <c:pt idx="727">
                  <c:v>156.0613451742715</c:v>
                </c:pt>
                <c:pt idx="728">
                  <c:v>156.0604917760977</c:v>
                </c:pt>
                <c:pt idx="729">
                  <c:v>156.0508933418853</c:v>
                </c:pt>
                <c:pt idx="730">
                  <c:v>156.0522030020949</c:v>
                </c:pt>
                <c:pt idx="731">
                  <c:v>156.066472566353</c:v>
                </c:pt>
                <c:pt idx="732">
                  <c:v>156.0517628601286</c:v>
                </c:pt>
                <c:pt idx="733">
                  <c:v>156.0481769764465</c:v>
                </c:pt>
                <c:pt idx="734">
                  <c:v>156.0327224568384</c:v>
                </c:pt>
                <c:pt idx="735">
                  <c:v>156.0418720892436</c:v>
                </c:pt>
                <c:pt idx="736">
                  <c:v>156.0368157164576</c:v>
                </c:pt>
                <c:pt idx="737">
                  <c:v>156.0483870000573</c:v>
                </c:pt>
                <c:pt idx="738">
                  <c:v>156.0234421997454</c:v>
                </c:pt>
                <c:pt idx="739">
                  <c:v>156.0492066863323</c:v>
                </c:pt>
                <c:pt idx="740">
                  <c:v>156.0295729811076</c:v>
                </c:pt>
                <c:pt idx="741">
                  <c:v>156.035222450034</c:v>
                </c:pt>
                <c:pt idx="742">
                  <c:v>156.0188179059334</c:v>
                </c:pt>
                <c:pt idx="743">
                  <c:v>156.0428180128966</c:v>
                </c:pt>
                <c:pt idx="744">
                  <c:v>156.033237145668</c:v>
                </c:pt>
                <c:pt idx="745">
                  <c:v>156.0411948875395</c:v>
                </c:pt>
                <c:pt idx="746">
                  <c:v>155.9996669924373</c:v>
                </c:pt>
                <c:pt idx="747">
                  <c:v>156.0255355791558</c:v>
                </c:pt>
                <c:pt idx="748">
                  <c:v>156.047857763792</c:v>
                </c:pt>
                <c:pt idx="749">
                  <c:v>156.0484515943876</c:v>
                </c:pt>
                <c:pt idx="750">
                  <c:v>156.048126215017</c:v>
                </c:pt>
                <c:pt idx="751">
                  <c:v>156.0515296836634</c:v>
                </c:pt>
                <c:pt idx="752">
                  <c:v>156.0431032092623</c:v>
                </c:pt>
                <c:pt idx="753">
                  <c:v>156.0505013837793</c:v>
                </c:pt>
                <c:pt idx="754">
                  <c:v>156.0316643105391</c:v>
                </c:pt>
                <c:pt idx="755">
                  <c:v>156.0376426801729</c:v>
                </c:pt>
                <c:pt idx="756">
                  <c:v>156.0202536685823</c:v>
                </c:pt>
                <c:pt idx="757">
                  <c:v>156.0316609119998</c:v>
                </c:pt>
                <c:pt idx="758">
                  <c:v>156.0457505269709</c:v>
                </c:pt>
                <c:pt idx="759">
                  <c:v>156.0568085576029</c:v>
                </c:pt>
                <c:pt idx="760">
                  <c:v>156.0404293962287</c:v>
                </c:pt>
                <c:pt idx="761">
                  <c:v>156.0411257444465</c:v>
                </c:pt>
                <c:pt idx="762">
                  <c:v>156.0257944849741</c:v>
                </c:pt>
                <c:pt idx="763">
                  <c:v>156.0553837089</c:v>
                </c:pt>
                <c:pt idx="764">
                  <c:v>156.0471929916443</c:v>
                </c:pt>
                <c:pt idx="765">
                  <c:v>156.0434402847314</c:v>
                </c:pt>
                <c:pt idx="766">
                  <c:v>156.0458419686778</c:v>
                </c:pt>
                <c:pt idx="767">
                  <c:v>156.0446018958495</c:v>
                </c:pt>
                <c:pt idx="768">
                  <c:v>156.008302507719</c:v>
                </c:pt>
                <c:pt idx="769">
                  <c:v>156.0493635956622</c:v>
                </c:pt>
                <c:pt idx="770">
                  <c:v>156.0596310246918</c:v>
                </c:pt>
                <c:pt idx="771">
                  <c:v>156.0510635415644</c:v>
                </c:pt>
                <c:pt idx="772">
                  <c:v>156.0849633863509</c:v>
                </c:pt>
                <c:pt idx="773">
                  <c:v>156.0459566727164</c:v>
                </c:pt>
                <c:pt idx="774">
                  <c:v>156.0804933798609</c:v>
                </c:pt>
                <c:pt idx="775">
                  <c:v>156.0709252962203</c:v>
                </c:pt>
                <c:pt idx="776">
                  <c:v>156.0545257421969</c:v>
                </c:pt>
                <c:pt idx="777">
                  <c:v>156.0565258622464</c:v>
                </c:pt>
                <c:pt idx="778">
                  <c:v>156.0476380652405</c:v>
                </c:pt>
                <c:pt idx="779">
                  <c:v>156.0464608490944</c:v>
                </c:pt>
                <c:pt idx="780">
                  <c:v>156.0208973727075</c:v>
                </c:pt>
                <c:pt idx="781">
                  <c:v>156.0461920523433</c:v>
                </c:pt>
                <c:pt idx="782">
                  <c:v>156.0545088070883</c:v>
                </c:pt>
                <c:pt idx="783">
                  <c:v>156.0387901051672</c:v>
                </c:pt>
                <c:pt idx="784">
                  <c:v>156.039831176897</c:v>
                </c:pt>
                <c:pt idx="785">
                  <c:v>156.0429842672813</c:v>
                </c:pt>
                <c:pt idx="786">
                  <c:v>156.0582690423347</c:v>
                </c:pt>
                <c:pt idx="787">
                  <c:v>156.045889275004</c:v>
                </c:pt>
                <c:pt idx="788">
                  <c:v>156.0329276986521</c:v>
                </c:pt>
                <c:pt idx="789">
                  <c:v>156.0541535622153</c:v>
                </c:pt>
                <c:pt idx="790">
                  <c:v>156.0386876056</c:v>
                </c:pt>
                <c:pt idx="791">
                  <c:v>156.0481621240556</c:v>
                </c:pt>
                <c:pt idx="792">
                  <c:v>156.0712586209992</c:v>
                </c:pt>
                <c:pt idx="793">
                  <c:v>156.050855493346</c:v>
                </c:pt>
                <c:pt idx="794">
                  <c:v>156.0674168818034</c:v>
                </c:pt>
                <c:pt idx="795">
                  <c:v>156.0306654990835</c:v>
                </c:pt>
                <c:pt idx="796">
                  <c:v>156.0182367908084</c:v>
                </c:pt>
                <c:pt idx="797">
                  <c:v>156.0400502225019</c:v>
                </c:pt>
                <c:pt idx="798">
                  <c:v>156.0173243218329</c:v>
                </c:pt>
                <c:pt idx="799">
                  <c:v>156.0300619405475</c:v>
                </c:pt>
                <c:pt idx="800">
                  <c:v>156.0291713599858</c:v>
                </c:pt>
                <c:pt idx="801">
                  <c:v>156.0373499863301</c:v>
                </c:pt>
                <c:pt idx="802">
                  <c:v>156.0276796499149</c:v>
                </c:pt>
                <c:pt idx="803">
                  <c:v>156.041594032443</c:v>
                </c:pt>
                <c:pt idx="804">
                  <c:v>156.0424795880989</c:v>
                </c:pt>
                <c:pt idx="805">
                  <c:v>156.0239002840198</c:v>
                </c:pt>
                <c:pt idx="806">
                  <c:v>156.0444015137838</c:v>
                </c:pt>
                <c:pt idx="807">
                  <c:v>156.0502311923848</c:v>
                </c:pt>
                <c:pt idx="808">
                  <c:v>156.047650569945</c:v>
                </c:pt>
                <c:pt idx="809">
                  <c:v>156.0331841142737</c:v>
                </c:pt>
                <c:pt idx="810">
                  <c:v>156.0302014442312</c:v>
                </c:pt>
                <c:pt idx="811">
                  <c:v>156.0318946835746</c:v>
                </c:pt>
                <c:pt idx="812">
                  <c:v>156.0387036648478</c:v>
                </c:pt>
                <c:pt idx="813">
                  <c:v>156.0365639744173</c:v>
                </c:pt>
                <c:pt idx="814">
                  <c:v>156.0327753372136</c:v>
                </c:pt>
                <c:pt idx="815">
                  <c:v>156.039735115197</c:v>
                </c:pt>
                <c:pt idx="816">
                  <c:v>156.0374566443763</c:v>
                </c:pt>
                <c:pt idx="817">
                  <c:v>156.0453570415633</c:v>
                </c:pt>
                <c:pt idx="818">
                  <c:v>156.0433136806543</c:v>
                </c:pt>
                <c:pt idx="819">
                  <c:v>156.0492269643139</c:v>
                </c:pt>
                <c:pt idx="820">
                  <c:v>156.0421225355952</c:v>
                </c:pt>
                <c:pt idx="821">
                  <c:v>156.036942482724</c:v>
                </c:pt>
                <c:pt idx="822">
                  <c:v>156.0412546750152</c:v>
                </c:pt>
                <c:pt idx="823">
                  <c:v>156.0463128315289</c:v>
                </c:pt>
                <c:pt idx="824">
                  <c:v>156.040510142505</c:v>
                </c:pt>
                <c:pt idx="825">
                  <c:v>156.0545066332932</c:v>
                </c:pt>
                <c:pt idx="826">
                  <c:v>156.044772239398</c:v>
                </c:pt>
                <c:pt idx="827">
                  <c:v>156.0568534704753</c:v>
                </c:pt>
                <c:pt idx="828">
                  <c:v>156.0571675974507</c:v>
                </c:pt>
                <c:pt idx="829">
                  <c:v>156.0652138062899</c:v>
                </c:pt>
                <c:pt idx="830">
                  <c:v>156.0680043051566</c:v>
                </c:pt>
                <c:pt idx="831">
                  <c:v>156.04907183685</c:v>
                </c:pt>
                <c:pt idx="832">
                  <c:v>156.0721963300591</c:v>
                </c:pt>
                <c:pt idx="833">
                  <c:v>156.0668472396258</c:v>
                </c:pt>
                <c:pt idx="834">
                  <c:v>156.0676445465556</c:v>
                </c:pt>
                <c:pt idx="835">
                  <c:v>156.0719680765173</c:v>
                </c:pt>
                <c:pt idx="836">
                  <c:v>156.0677662277799</c:v>
                </c:pt>
                <c:pt idx="837">
                  <c:v>156.0692284369237</c:v>
                </c:pt>
                <c:pt idx="838">
                  <c:v>156.0755061346869</c:v>
                </c:pt>
                <c:pt idx="839">
                  <c:v>156.0657486392722</c:v>
                </c:pt>
                <c:pt idx="840">
                  <c:v>156.0707652676345</c:v>
                </c:pt>
                <c:pt idx="841">
                  <c:v>156.0672123170756</c:v>
                </c:pt>
                <c:pt idx="842">
                  <c:v>156.0633170161965</c:v>
                </c:pt>
                <c:pt idx="843">
                  <c:v>156.0644918494556</c:v>
                </c:pt>
                <c:pt idx="844">
                  <c:v>156.0609139595641</c:v>
                </c:pt>
                <c:pt idx="845">
                  <c:v>156.0700014928968</c:v>
                </c:pt>
                <c:pt idx="846">
                  <c:v>156.0700868177563</c:v>
                </c:pt>
                <c:pt idx="847">
                  <c:v>156.0633912535574</c:v>
                </c:pt>
                <c:pt idx="848">
                  <c:v>156.0738962220195</c:v>
                </c:pt>
                <c:pt idx="849">
                  <c:v>156.0792729396731</c:v>
                </c:pt>
                <c:pt idx="850">
                  <c:v>156.0726962523303</c:v>
                </c:pt>
                <c:pt idx="851">
                  <c:v>156.0687324912052</c:v>
                </c:pt>
                <c:pt idx="852">
                  <c:v>156.0721748410063</c:v>
                </c:pt>
                <c:pt idx="853">
                  <c:v>156.0650764182282</c:v>
                </c:pt>
                <c:pt idx="854">
                  <c:v>156.0735430240858</c:v>
                </c:pt>
                <c:pt idx="855">
                  <c:v>156.0688963288426</c:v>
                </c:pt>
                <c:pt idx="856">
                  <c:v>156.0758366434738</c:v>
                </c:pt>
                <c:pt idx="857">
                  <c:v>156.059146315312</c:v>
                </c:pt>
                <c:pt idx="858">
                  <c:v>156.0711432858447</c:v>
                </c:pt>
                <c:pt idx="859">
                  <c:v>156.0544790522889</c:v>
                </c:pt>
                <c:pt idx="860">
                  <c:v>156.0539345954727</c:v>
                </c:pt>
                <c:pt idx="861">
                  <c:v>156.0677761143942</c:v>
                </c:pt>
                <c:pt idx="862">
                  <c:v>156.0549571101295</c:v>
                </c:pt>
                <c:pt idx="863">
                  <c:v>156.0494504152118</c:v>
                </c:pt>
                <c:pt idx="864">
                  <c:v>156.05290697449</c:v>
                </c:pt>
                <c:pt idx="865">
                  <c:v>156.0441242429179</c:v>
                </c:pt>
                <c:pt idx="866">
                  <c:v>156.0526091266149</c:v>
                </c:pt>
                <c:pt idx="867">
                  <c:v>156.0387236060077</c:v>
                </c:pt>
                <c:pt idx="868">
                  <c:v>156.0550364760036</c:v>
                </c:pt>
                <c:pt idx="869">
                  <c:v>156.0433422092218</c:v>
                </c:pt>
                <c:pt idx="870">
                  <c:v>156.0580584772381</c:v>
                </c:pt>
                <c:pt idx="871">
                  <c:v>156.0639027256572</c:v>
                </c:pt>
                <c:pt idx="872">
                  <c:v>156.0542720790036</c:v>
                </c:pt>
                <c:pt idx="873">
                  <c:v>156.0565453874153</c:v>
                </c:pt>
                <c:pt idx="874">
                  <c:v>156.0502614102452</c:v>
                </c:pt>
                <c:pt idx="875">
                  <c:v>156.0529722806192</c:v>
                </c:pt>
                <c:pt idx="876">
                  <c:v>156.051923199038</c:v>
                </c:pt>
                <c:pt idx="877">
                  <c:v>156.0497573697169</c:v>
                </c:pt>
                <c:pt idx="878">
                  <c:v>156.0527254593779</c:v>
                </c:pt>
                <c:pt idx="879">
                  <c:v>156.0557831511504</c:v>
                </c:pt>
                <c:pt idx="880">
                  <c:v>156.0505782355412</c:v>
                </c:pt>
                <c:pt idx="881">
                  <c:v>156.0516832840372</c:v>
                </c:pt>
                <c:pt idx="882">
                  <c:v>156.0470255411005</c:v>
                </c:pt>
                <c:pt idx="883">
                  <c:v>156.0485689263393</c:v>
                </c:pt>
                <c:pt idx="884">
                  <c:v>156.0424673251366</c:v>
                </c:pt>
                <c:pt idx="885">
                  <c:v>156.0474354065009</c:v>
                </c:pt>
                <c:pt idx="886">
                  <c:v>156.0513491074707</c:v>
                </c:pt>
                <c:pt idx="887">
                  <c:v>156.0494403253044</c:v>
                </c:pt>
                <c:pt idx="888">
                  <c:v>156.0515021708275</c:v>
                </c:pt>
                <c:pt idx="889">
                  <c:v>156.0449779581226</c:v>
                </c:pt>
                <c:pt idx="890">
                  <c:v>156.0540286134162</c:v>
                </c:pt>
                <c:pt idx="891">
                  <c:v>156.0495548087094</c:v>
                </c:pt>
                <c:pt idx="892">
                  <c:v>156.0447312346492</c:v>
                </c:pt>
                <c:pt idx="893">
                  <c:v>156.0491508199651</c:v>
                </c:pt>
                <c:pt idx="894">
                  <c:v>156.0446933627978</c:v>
                </c:pt>
                <c:pt idx="895">
                  <c:v>156.0423608254647</c:v>
                </c:pt>
                <c:pt idx="896">
                  <c:v>156.0424547129597</c:v>
                </c:pt>
                <c:pt idx="897">
                  <c:v>156.041993681732</c:v>
                </c:pt>
                <c:pt idx="898">
                  <c:v>156.0431946385486</c:v>
                </c:pt>
                <c:pt idx="899">
                  <c:v>156.0406301743721</c:v>
                </c:pt>
                <c:pt idx="900">
                  <c:v>156.0470091855379</c:v>
                </c:pt>
                <c:pt idx="901">
                  <c:v>156.0416677013959</c:v>
                </c:pt>
                <c:pt idx="902">
                  <c:v>156.0410126412309</c:v>
                </c:pt>
                <c:pt idx="903">
                  <c:v>156.0437770915304</c:v>
                </c:pt>
                <c:pt idx="904">
                  <c:v>156.0425990749663</c:v>
                </c:pt>
                <c:pt idx="905">
                  <c:v>156.0409394583591</c:v>
                </c:pt>
                <c:pt idx="906">
                  <c:v>156.046298025996</c:v>
                </c:pt>
                <c:pt idx="907">
                  <c:v>156.0398075775691</c:v>
                </c:pt>
                <c:pt idx="908">
                  <c:v>156.0439081745169</c:v>
                </c:pt>
                <c:pt idx="909">
                  <c:v>156.0439651448359</c:v>
                </c:pt>
                <c:pt idx="910">
                  <c:v>156.0370760566811</c:v>
                </c:pt>
                <c:pt idx="911">
                  <c:v>156.0393658964968</c:v>
                </c:pt>
                <c:pt idx="912">
                  <c:v>156.0358891619063</c:v>
                </c:pt>
                <c:pt idx="913">
                  <c:v>156.0407569996756</c:v>
                </c:pt>
                <c:pt idx="914">
                  <c:v>156.0452308057718</c:v>
                </c:pt>
                <c:pt idx="915">
                  <c:v>156.0480617099117</c:v>
                </c:pt>
                <c:pt idx="916">
                  <c:v>156.041457211121</c:v>
                </c:pt>
                <c:pt idx="917">
                  <c:v>156.0460225926823</c:v>
                </c:pt>
                <c:pt idx="918">
                  <c:v>156.046168017144</c:v>
                </c:pt>
                <c:pt idx="919">
                  <c:v>156.0480015764778</c:v>
                </c:pt>
                <c:pt idx="920">
                  <c:v>156.0547021921533</c:v>
                </c:pt>
                <c:pt idx="921">
                  <c:v>156.0444824036859</c:v>
                </c:pt>
                <c:pt idx="922">
                  <c:v>156.0497958014473</c:v>
                </c:pt>
                <c:pt idx="923">
                  <c:v>156.0468998786116</c:v>
                </c:pt>
                <c:pt idx="924">
                  <c:v>156.0414167482207</c:v>
                </c:pt>
                <c:pt idx="925">
                  <c:v>156.0477396077835</c:v>
                </c:pt>
                <c:pt idx="926">
                  <c:v>156.045204623886</c:v>
                </c:pt>
                <c:pt idx="927">
                  <c:v>156.0483693902777</c:v>
                </c:pt>
                <c:pt idx="928">
                  <c:v>156.0467223625674</c:v>
                </c:pt>
                <c:pt idx="929">
                  <c:v>156.0471515017036</c:v>
                </c:pt>
                <c:pt idx="930">
                  <c:v>156.0465371385582</c:v>
                </c:pt>
                <c:pt idx="931">
                  <c:v>156.0467804157245</c:v>
                </c:pt>
                <c:pt idx="932">
                  <c:v>156.0480173127847</c:v>
                </c:pt>
                <c:pt idx="933">
                  <c:v>156.0457134512398</c:v>
                </c:pt>
                <c:pt idx="934">
                  <c:v>156.0469066634926</c:v>
                </c:pt>
                <c:pt idx="935">
                  <c:v>156.0500580342143</c:v>
                </c:pt>
                <c:pt idx="936">
                  <c:v>156.0467611620401</c:v>
                </c:pt>
                <c:pt idx="937">
                  <c:v>156.0448667853349</c:v>
                </c:pt>
                <c:pt idx="938">
                  <c:v>156.0477957316428</c:v>
                </c:pt>
                <c:pt idx="939">
                  <c:v>156.0473486015294</c:v>
                </c:pt>
                <c:pt idx="940">
                  <c:v>156.0451452471551</c:v>
                </c:pt>
                <c:pt idx="941">
                  <c:v>156.0465676648636</c:v>
                </c:pt>
                <c:pt idx="942">
                  <c:v>156.0475904225796</c:v>
                </c:pt>
                <c:pt idx="943">
                  <c:v>156.0440460048527</c:v>
                </c:pt>
                <c:pt idx="944">
                  <c:v>156.0447686019986</c:v>
                </c:pt>
                <c:pt idx="945">
                  <c:v>156.0394433214285</c:v>
                </c:pt>
                <c:pt idx="946">
                  <c:v>156.0409350082165</c:v>
                </c:pt>
                <c:pt idx="947">
                  <c:v>156.03973197365</c:v>
                </c:pt>
                <c:pt idx="948">
                  <c:v>156.0374193441892</c:v>
                </c:pt>
                <c:pt idx="949">
                  <c:v>156.0397375697872</c:v>
                </c:pt>
                <c:pt idx="950">
                  <c:v>156.0394069045996</c:v>
                </c:pt>
                <c:pt idx="951">
                  <c:v>156.0395594340478</c:v>
                </c:pt>
                <c:pt idx="952">
                  <c:v>156.0403431093821</c:v>
                </c:pt>
                <c:pt idx="953">
                  <c:v>156.0392877118056</c:v>
                </c:pt>
                <c:pt idx="954">
                  <c:v>156.0406998798059</c:v>
                </c:pt>
                <c:pt idx="955">
                  <c:v>156.0399966988893</c:v>
                </c:pt>
                <c:pt idx="956">
                  <c:v>156.0423818361524</c:v>
                </c:pt>
                <c:pt idx="957">
                  <c:v>156.0399157323592</c:v>
                </c:pt>
                <c:pt idx="958">
                  <c:v>156.0395121631499</c:v>
                </c:pt>
                <c:pt idx="959">
                  <c:v>156.0395717954531</c:v>
                </c:pt>
                <c:pt idx="960">
                  <c:v>156.0379079415803</c:v>
                </c:pt>
                <c:pt idx="961">
                  <c:v>156.0397304880649</c:v>
                </c:pt>
                <c:pt idx="962">
                  <c:v>156.0397237014724</c:v>
                </c:pt>
                <c:pt idx="963">
                  <c:v>156.0399256185931</c:v>
                </c:pt>
                <c:pt idx="964">
                  <c:v>156.0436304411549</c:v>
                </c:pt>
                <c:pt idx="965">
                  <c:v>156.0394260707083</c:v>
                </c:pt>
                <c:pt idx="966">
                  <c:v>156.0381246932737</c:v>
                </c:pt>
                <c:pt idx="967">
                  <c:v>156.039269479179</c:v>
                </c:pt>
                <c:pt idx="968">
                  <c:v>156.0407738511419</c:v>
                </c:pt>
                <c:pt idx="969">
                  <c:v>156.0403802159703</c:v>
                </c:pt>
                <c:pt idx="970">
                  <c:v>156.0414077502324</c:v>
                </c:pt>
                <c:pt idx="971">
                  <c:v>156.0382631435043</c:v>
                </c:pt>
                <c:pt idx="972">
                  <c:v>156.0378356909835</c:v>
                </c:pt>
                <c:pt idx="973">
                  <c:v>156.0392536000227</c:v>
                </c:pt>
                <c:pt idx="974">
                  <c:v>156.0448236884387</c:v>
                </c:pt>
                <c:pt idx="975">
                  <c:v>156.0406926389634</c:v>
                </c:pt>
                <c:pt idx="976">
                  <c:v>156.0403033646497</c:v>
                </c:pt>
                <c:pt idx="977">
                  <c:v>156.0398442339313</c:v>
                </c:pt>
                <c:pt idx="978">
                  <c:v>156.0362886512325</c:v>
                </c:pt>
                <c:pt idx="979">
                  <c:v>156.0399569347866</c:v>
                </c:pt>
                <c:pt idx="980">
                  <c:v>156.0410016693717</c:v>
                </c:pt>
                <c:pt idx="981">
                  <c:v>156.0398511652731</c:v>
                </c:pt>
                <c:pt idx="982">
                  <c:v>156.0404801084944</c:v>
                </c:pt>
                <c:pt idx="983">
                  <c:v>156.0416270871785</c:v>
                </c:pt>
                <c:pt idx="984">
                  <c:v>156.0390966517574</c:v>
                </c:pt>
                <c:pt idx="985">
                  <c:v>156.0401890157311</c:v>
                </c:pt>
                <c:pt idx="986">
                  <c:v>156.038779274724</c:v>
                </c:pt>
                <c:pt idx="987">
                  <c:v>156.0396205064363</c:v>
                </c:pt>
                <c:pt idx="988">
                  <c:v>156.0406504766622</c:v>
                </c:pt>
                <c:pt idx="989">
                  <c:v>156.0407270342358</c:v>
                </c:pt>
                <c:pt idx="990">
                  <c:v>156.0410900744953</c:v>
                </c:pt>
                <c:pt idx="991">
                  <c:v>156.0403861193899</c:v>
                </c:pt>
                <c:pt idx="992">
                  <c:v>156.0404570178381</c:v>
                </c:pt>
                <c:pt idx="993">
                  <c:v>156.0412978291906</c:v>
                </c:pt>
                <c:pt idx="994">
                  <c:v>156.0406061594337</c:v>
                </c:pt>
                <c:pt idx="995">
                  <c:v>156.0393530204143</c:v>
                </c:pt>
                <c:pt idx="996">
                  <c:v>156.0384387131094</c:v>
                </c:pt>
                <c:pt idx="997">
                  <c:v>156.0422753565697</c:v>
                </c:pt>
                <c:pt idx="998">
                  <c:v>156.0423686734555</c:v>
                </c:pt>
                <c:pt idx="999">
                  <c:v>156.0425820853097</c:v>
                </c:pt>
                <c:pt idx="1000">
                  <c:v>156.0419347986092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10.18594875917689</c:v>
                </c:pt>
                <c:pt idx="2">
                  <c:v>14.62079451005766</c:v>
                </c:pt>
                <c:pt idx="3">
                  <c:v>17.91078059915549</c:v>
                </c:pt>
                <c:pt idx="4">
                  <c:v>20.24118499131107</c:v>
                </c:pt>
                <c:pt idx="5">
                  <c:v>22.05132450401455</c:v>
                </c:pt>
                <c:pt idx="6">
                  <c:v>23.55295865448025</c:v>
                </c:pt>
                <c:pt idx="7">
                  <c:v>24.86598665925893</c:v>
                </c:pt>
                <c:pt idx="8">
                  <c:v>26.06583853678506</c:v>
                </c:pt>
                <c:pt idx="9">
                  <c:v>27.20362426053188</c:v>
                </c:pt>
                <c:pt idx="10">
                  <c:v>28.3162232890884</c:v>
                </c:pt>
                <c:pt idx="11">
                  <c:v>29.43184188566034</c:v>
                </c:pt>
                <c:pt idx="12">
                  <c:v>30.57323509637749</c:v>
                </c:pt>
                <c:pt idx="13">
                  <c:v>31.63761406530647</c:v>
                </c:pt>
                <c:pt idx="14">
                  <c:v>32.55998599355384</c:v>
                </c:pt>
                <c:pt idx="15">
                  <c:v>33.3968126538473</c:v>
                </c:pt>
                <c:pt idx="16">
                  <c:v>11.70009402339764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10.25908035282044</c:v>
                </c:pt>
                <c:pt idx="2">
                  <c:v>5.275555569857536</c:v>
                </c:pt>
                <c:pt idx="3">
                  <c:v>4.469381785059178</c:v>
                </c:pt>
                <c:pt idx="4">
                  <c:v>3.646430720077261</c:v>
                </c:pt>
                <c:pt idx="5">
                  <c:v>3.199908878790396</c:v>
                </c:pt>
                <c:pt idx="6">
                  <c:v>2.932287062780125</c:v>
                </c:pt>
                <c:pt idx="7">
                  <c:v>2.765854766873544</c:v>
                </c:pt>
                <c:pt idx="8">
                  <c:v>2.663850344053731</c:v>
                </c:pt>
                <c:pt idx="9">
                  <c:v>2.606567393324291</c:v>
                </c:pt>
                <c:pt idx="10">
                  <c:v>2.582729068306598</c:v>
                </c:pt>
                <c:pt idx="11">
                  <c:v>2.585673162849914</c:v>
                </c:pt>
                <c:pt idx="12">
                  <c:v>2.611408104444178</c:v>
                </c:pt>
                <c:pt idx="13">
                  <c:v>3.890556910135679</c:v>
                </c:pt>
                <c:pt idx="14">
                  <c:v>3.866836522055909</c:v>
                </c:pt>
                <c:pt idx="15">
                  <c:v>3.90356690972965</c:v>
                </c:pt>
                <c:pt idx="16">
                  <c:v>1.494440160856624</c:v>
                </c:pt>
                <c:pt idx="17">
                  <c:v>0.2807407468411922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0.07313159364355445</c:v>
                </c:pt>
                <c:pt idx="2">
                  <c:v>0.8407098189767703</c:v>
                </c:pt>
                <c:pt idx="3">
                  <c:v>1.179395695961347</c:v>
                </c:pt>
                <c:pt idx="4">
                  <c:v>1.316026327921677</c:v>
                </c:pt>
                <c:pt idx="5">
                  <c:v>1.389769366086919</c:v>
                </c:pt>
                <c:pt idx="6">
                  <c:v>1.430652912314426</c:v>
                </c:pt>
                <c:pt idx="7">
                  <c:v>1.452826762094857</c:v>
                </c:pt>
                <c:pt idx="8">
                  <c:v>1.463998466527601</c:v>
                </c:pt>
                <c:pt idx="9">
                  <c:v>1.468781669577474</c:v>
                </c:pt>
                <c:pt idx="10">
                  <c:v>1.470130039750074</c:v>
                </c:pt>
                <c:pt idx="11">
                  <c:v>1.470054566277981</c:v>
                </c:pt>
                <c:pt idx="12">
                  <c:v>1.470014893727027</c:v>
                </c:pt>
                <c:pt idx="13">
                  <c:v>2.826177941206697</c:v>
                </c:pt>
                <c:pt idx="14">
                  <c:v>2.944464593808537</c:v>
                </c:pt>
                <c:pt idx="15">
                  <c:v>3.06674024943619</c:v>
                </c:pt>
                <c:pt idx="16">
                  <c:v>23.19115879130628</c:v>
                </c:pt>
                <c:pt idx="17">
                  <c:v>11.98083477023884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19.67082809468879</c:v>
                </c:pt>
                <c:pt idx="2">
                  <c:v>23.19929896442692</c:v>
                </c:pt>
                <c:pt idx="3">
                  <c:v>25.46929409403751</c:v>
                </c:pt>
                <c:pt idx="4">
                  <c:v>26.81898951174982</c:v>
                </c:pt>
                <c:pt idx="5">
                  <c:v>27.68076048149037</c:v>
                </c:pt>
                <c:pt idx="6">
                  <c:v>28.26039229895973</c:v>
                </c:pt>
                <c:pt idx="7">
                  <c:v>28.67252951158614</c:v>
                </c:pt>
                <c:pt idx="8">
                  <c:v>28.98787851891575</c:v>
                </c:pt>
                <c:pt idx="9">
                  <c:v>29.25320797462999</c:v>
                </c:pt>
                <c:pt idx="10">
                  <c:v>29.50131590936707</c:v>
                </c:pt>
                <c:pt idx="11">
                  <c:v>29.7564812715998</c:v>
                </c:pt>
                <c:pt idx="12">
                  <c:v>30.03758919374453</c:v>
                </c:pt>
                <c:pt idx="13">
                  <c:v>29.66772767915094</c:v>
                </c:pt>
                <c:pt idx="14">
                  <c:v>29.14589725032106</c:v>
                </c:pt>
                <c:pt idx="15">
                  <c:v>28.5168709366283</c:v>
                </c:pt>
                <c:pt idx="16">
                  <c:v>5.88841358598841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19.97683006210871</c:v>
                </c:pt>
                <c:pt idx="2">
                  <c:v>4.97023590265559</c:v>
                </c:pt>
                <c:pt idx="3">
                  <c:v>4.159811084172013</c:v>
                </c:pt>
                <c:pt idx="4">
                  <c:v>3.333627497260988</c:v>
                </c:pt>
                <c:pt idx="5">
                  <c:v>2.882488762288508</c:v>
                </c:pt>
                <c:pt idx="6">
                  <c:v>2.608930524829809</c:v>
                </c:pt>
                <c:pt idx="7">
                  <c:v>2.435268884553581</c:v>
                </c:pt>
                <c:pt idx="8">
                  <c:v>2.324736081530771</c:v>
                </c:pt>
                <c:pt idx="9">
                  <c:v>2.257589679654202</c:v>
                </c:pt>
                <c:pt idx="10">
                  <c:v>2.222487534421511</c:v>
                </c:pt>
                <c:pt idx="11">
                  <c:v>2.212671662415264</c:v>
                </c:pt>
                <c:pt idx="12">
                  <c:v>2.22402115603317</c:v>
                </c:pt>
                <c:pt idx="13">
                  <c:v>3.325503857894057</c:v>
                </c:pt>
                <c:pt idx="14">
                  <c:v>3.273930480467917</c:v>
                </c:pt>
                <c:pt idx="15">
                  <c:v>3.276694391774994</c:v>
                </c:pt>
                <c:pt idx="16">
                  <c:v>1.177884724272749</c:v>
                </c:pt>
                <c:pt idx="17">
                  <c:v>0.06457717258634699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0.3060019674199234</c:v>
                </c:pt>
                <c:pt idx="2">
                  <c:v>1.441765032917458</c:v>
                </c:pt>
                <c:pt idx="3">
                  <c:v>1.889815954561429</c:v>
                </c:pt>
                <c:pt idx="4">
                  <c:v>1.98393207954868</c:v>
                </c:pt>
                <c:pt idx="5">
                  <c:v>2.020717792547951</c:v>
                </c:pt>
                <c:pt idx="6">
                  <c:v>2.029298707360449</c:v>
                </c:pt>
                <c:pt idx="7">
                  <c:v>2.023131671927175</c:v>
                </c:pt>
                <c:pt idx="8">
                  <c:v>2.00938707420116</c:v>
                </c:pt>
                <c:pt idx="9">
                  <c:v>1.992260223939957</c:v>
                </c:pt>
                <c:pt idx="10">
                  <c:v>1.974379599684436</c:v>
                </c:pt>
                <c:pt idx="11">
                  <c:v>1.957506300182534</c:v>
                </c:pt>
                <c:pt idx="12">
                  <c:v>1.942913233888441</c:v>
                </c:pt>
                <c:pt idx="13">
                  <c:v>3.695365372487645</c:v>
                </c:pt>
                <c:pt idx="14">
                  <c:v>3.795760909297796</c:v>
                </c:pt>
                <c:pt idx="15">
                  <c:v>3.905720705467749</c:v>
                </c:pt>
                <c:pt idx="16">
                  <c:v>23.80634207491265</c:v>
                </c:pt>
                <c:pt idx="17">
                  <c:v>5.952990758574757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19.3773051474889</c:v>
                </c:pt>
                <c:pt idx="2">
                  <c:v>17.62684288888788</c:v>
                </c:pt>
                <c:pt idx="3">
                  <c:v>17.75645541067946</c:v>
                </c:pt>
                <c:pt idx="4">
                  <c:v>17.35308942717856</c:v>
                </c:pt>
                <c:pt idx="5">
                  <c:v>16.61844482030157</c:v>
                </c:pt>
                <c:pt idx="6">
                  <c:v>15.66281698801821</c:v>
                </c:pt>
                <c:pt idx="7">
                  <c:v>14.55222146964915</c:v>
                </c:pt>
                <c:pt idx="8">
                  <c:v>13.32830937555549</c:v>
                </c:pt>
                <c:pt idx="9">
                  <c:v>12.01823808349371</c:v>
                </c:pt>
                <c:pt idx="10">
                  <c:v>10.6400098002009</c:v>
                </c:pt>
                <c:pt idx="11">
                  <c:v>9.205461025753754</c:v>
                </c:pt>
                <c:pt idx="12">
                  <c:v>6.436741317252907</c:v>
                </c:pt>
                <c:pt idx="13">
                  <c:v>3.36271860899326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19.50801326531424</c:v>
                </c:pt>
                <c:pt idx="2">
                  <c:v>2.570465290897964</c:v>
                </c:pt>
                <c:pt idx="3">
                  <c:v>1.727685833915993</c:v>
                </c:pt>
                <c:pt idx="4">
                  <c:v>1.25284382038325</c:v>
                </c:pt>
                <c:pt idx="5">
                  <c:v>0.9488078069944604</c:v>
                </c:pt>
                <c:pt idx="6">
                  <c:v>0.7380304835185644</c:v>
                </c:pt>
                <c:pt idx="7">
                  <c:v>0.5837127061418156</c:v>
                </c:pt>
                <c:pt idx="8">
                  <c:v>0.4659270333557913</c:v>
                </c:pt>
                <c:pt idx="9">
                  <c:v>0.3729960780205964</c:v>
                </c:pt>
                <c:pt idx="10">
                  <c:v>0.2976701331949661</c:v>
                </c:pt>
                <c:pt idx="11">
                  <c:v>0.235164280812543</c:v>
                </c:pt>
                <c:pt idx="12">
                  <c:v>0.4245035727145618</c:v>
                </c:pt>
                <c:pt idx="13">
                  <c:v>0.2299320649069042</c:v>
                </c:pt>
                <c:pt idx="14">
                  <c:v>0.05831100964255442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0.1307081178253357</c:v>
                </c:pt>
                <c:pt idx="2">
                  <c:v>4.320927549498985</c:v>
                </c:pt>
                <c:pt idx="3">
                  <c:v>1.598073312124406</c:v>
                </c:pt>
                <c:pt idx="4">
                  <c:v>1.656209803884156</c:v>
                </c:pt>
                <c:pt idx="5">
                  <c:v>1.68345241387145</c:v>
                </c:pt>
                <c:pt idx="6">
                  <c:v>1.69365831580192</c:v>
                </c:pt>
                <c:pt idx="7">
                  <c:v>1.694308224510876</c:v>
                </c:pt>
                <c:pt idx="8">
                  <c:v>1.68983912744946</c:v>
                </c:pt>
                <c:pt idx="9">
                  <c:v>1.683067370082371</c:v>
                </c:pt>
                <c:pt idx="10">
                  <c:v>1.675898416487778</c:v>
                </c:pt>
                <c:pt idx="11">
                  <c:v>1.669713055259689</c:v>
                </c:pt>
                <c:pt idx="12">
                  <c:v>3.193223281215409</c:v>
                </c:pt>
                <c:pt idx="13">
                  <c:v>3.303954773166551</c:v>
                </c:pt>
                <c:pt idx="14">
                  <c:v>3.421029618635814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18222831.08865624</v>
      </c>
      <c r="C2">
        <v>0</v>
      </c>
      <c r="D2">
        <v>7298349.876480126</v>
      </c>
      <c r="E2">
        <v>5680075.153046879</v>
      </c>
      <c r="F2">
        <v>2045129.54670994</v>
      </c>
      <c r="G2">
        <v>3199276.512419292</v>
      </c>
    </row>
    <row r="3" spans="1:7">
      <c r="A3">
        <v>1</v>
      </c>
      <c r="B3">
        <v>62152335.0183603</v>
      </c>
      <c r="C3">
        <v>1027484.150378833</v>
      </c>
      <c r="D3">
        <v>23839828.62106794</v>
      </c>
      <c r="E3">
        <v>5680075.153046879</v>
      </c>
      <c r="F3">
        <v>20451295.46709942</v>
      </c>
      <c r="G3">
        <v>11153651.62676723</v>
      </c>
    </row>
    <row r="4" spans="1:7">
      <c r="A4">
        <v>2</v>
      </c>
      <c r="B4">
        <v>58574647.25926915</v>
      </c>
      <c r="C4">
        <v>1005869.987793278</v>
      </c>
      <c r="D4">
        <v>21843311.66765486</v>
      </c>
      <c r="E4">
        <v>5680075.153046879</v>
      </c>
      <c r="F4">
        <v>19384102.04487297</v>
      </c>
      <c r="G4">
        <v>10661288.40590117</v>
      </c>
    </row>
    <row r="5" spans="1:7">
      <c r="A5">
        <v>3</v>
      </c>
      <c r="B5">
        <v>55997305.49047137</v>
      </c>
      <c r="C5">
        <v>992447.925692101</v>
      </c>
      <c r="D5">
        <v>20524022.75831075</v>
      </c>
      <c r="E5">
        <v>5680075.153046879</v>
      </c>
      <c r="F5">
        <v>18500731.70451685</v>
      </c>
      <c r="G5">
        <v>10300027.94890479</v>
      </c>
    </row>
    <row r="6" spans="1:7">
      <c r="A6">
        <v>4</v>
      </c>
      <c r="B6">
        <v>55331290.39671139</v>
      </c>
      <c r="C6">
        <v>993315.9687000687</v>
      </c>
      <c r="D6">
        <v>20208482.28272431</v>
      </c>
      <c r="E6">
        <v>5680075.153046879</v>
      </c>
      <c r="F6">
        <v>18251445.59595839</v>
      </c>
      <c r="G6">
        <v>10197971.39628174</v>
      </c>
    </row>
    <row r="7" spans="1:7">
      <c r="A7">
        <v>5</v>
      </c>
      <c r="B7">
        <v>54195530.81280152</v>
      </c>
      <c r="C7">
        <v>989215.823064041</v>
      </c>
      <c r="D7">
        <v>19712342.29470376</v>
      </c>
      <c r="E7">
        <v>5680075.153046879</v>
      </c>
      <c r="F7">
        <v>17789094.29710688</v>
      </c>
      <c r="G7">
        <v>10024803.24487996</v>
      </c>
    </row>
    <row r="8" spans="1:7">
      <c r="A8">
        <v>6</v>
      </c>
      <c r="B8">
        <v>53670610.40411809</v>
      </c>
      <c r="C8">
        <v>989651.1350573313</v>
      </c>
      <c r="D8">
        <v>19509735.06496056</v>
      </c>
      <c r="E8">
        <v>5680075.153046879</v>
      </c>
      <c r="F8">
        <v>17558279.65210354</v>
      </c>
      <c r="G8">
        <v>9932869.398949791</v>
      </c>
    </row>
    <row r="9" spans="1:7">
      <c r="A9">
        <v>7</v>
      </c>
      <c r="B9">
        <v>52643665.86792888</v>
      </c>
      <c r="C9">
        <v>986981.1440528044</v>
      </c>
      <c r="D9">
        <v>19099717.21352939</v>
      </c>
      <c r="E9">
        <v>5680075.153046879</v>
      </c>
      <c r="F9">
        <v>17112408.95954778</v>
      </c>
      <c r="G9">
        <v>9764483.397752019</v>
      </c>
    </row>
    <row r="10" spans="1:7">
      <c r="A10">
        <v>8</v>
      </c>
      <c r="B10">
        <v>52179741.96856727</v>
      </c>
      <c r="C10">
        <v>988111.8871340373</v>
      </c>
      <c r="D10">
        <v>18947206.04710948</v>
      </c>
      <c r="E10">
        <v>5680075.153046879</v>
      </c>
      <c r="F10">
        <v>16889382.55075293</v>
      </c>
      <c r="G10">
        <v>9674966.330523944</v>
      </c>
    </row>
    <row r="11" spans="1:7">
      <c r="A11">
        <v>9</v>
      </c>
      <c r="B11">
        <v>51204274.69039479</v>
      </c>
      <c r="C11">
        <v>986013.6468568944</v>
      </c>
      <c r="D11">
        <v>18579914.00224268</v>
      </c>
      <c r="E11">
        <v>5680075.153046879</v>
      </c>
      <c r="F11">
        <v>16452066.94294234</v>
      </c>
      <c r="G11">
        <v>9506204.945306007</v>
      </c>
    </row>
    <row r="12" spans="1:7">
      <c r="A12">
        <v>10</v>
      </c>
      <c r="B12">
        <v>50772715.36543043</v>
      </c>
      <c r="C12">
        <v>987332.6211276886</v>
      </c>
      <c r="D12">
        <v>18454734.8662845</v>
      </c>
      <c r="E12">
        <v>5680075.153046879</v>
      </c>
      <c r="F12">
        <v>16233571.64263681</v>
      </c>
      <c r="G12">
        <v>9417001.082334567</v>
      </c>
    </row>
    <row r="13" spans="1:7">
      <c r="A13">
        <v>11</v>
      </c>
      <c r="B13">
        <v>49826129.60205618</v>
      </c>
      <c r="C13">
        <v>985308.8771488165</v>
      </c>
      <c r="D13">
        <v>18112277.45869496</v>
      </c>
      <c r="E13">
        <v>5680075.153046879</v>
      </c>
      <c r="F13">
        <v>15802012.90234272</v>
      </c>
      <c r="G13">
        <v>9246455.210822804</v>
      </c>
    </row>
    <row r="14" spans="1:7">
      <c r="A14">
        <v>12</v>
      </c>
      <c r="B14">
        <v>49413750.65737477</v>
      </c>
      <c r="C14">
        <v>986609.8716699803</v>
      </c>
      <c r="D14">
        <v>18003635.19995801</v>
      </c>
      <c r="E14">
        <v>5680075.153046879</v>
      </c>
      <c r="F14">
        <v>15586643.27309184</v>
      </c>
      <c r="G14">
        <v>9156787.159608062</v>
      </c>
    </row>
    <row r="15" spans="1:7">
      <c r="A15">
        <v>13</v>
      </c>
      <c r="B15">
        <v>48484956.20287947</v>
      </c>
      <c r="C15">
        <v>984536.2833626047</v>
      </c>
      <c r="D15">
        <v>17676823.94196106</v>
      </c>
      <c r="E15">
        <v>5680075.153046879</v>
      </c>
      <c r="F15">
        <v>15159510.71737919</v>
      </c>
      <c r="G15">
        <v>8984010.107129745</v>
      </c>
    </row>
    <row r="16" spans="1:7">
      <c r="A16">
        <v>14</v>
      </c>
      <c r="B16">
        <v>48085291.43451503</v>
      </c>
      <c r="C16">
        <v>985735.6276814446</v>
      </c>
      <c r="D16">
        <v>17579398.17676023</v>
      </c>
      <c r="E16">
        <v>5680075.153046879</v>
      </c>
      <c r="F16">
        <v>14946537.45280003</v>
      </c>
      <c r="G16">
        <v>8893545.024226446</v>
      </c>
    </row>
    <row r="17" spans="1:7">
      <c r="A17">
        <v>15</v>
      </c>
      <c r="B17">
        <v>47170127.2893412</v>
      </c>
      <c r="C17">
        <v>983541.832335784</v>
      </c>
      <c r="D17">
        <v>17265012.7158266</v>
      </c>
      <c r="E17">
        <v>5680075.153046879</v>
      </c>
      <c r="F17">
        <v>14523088.29275508</v>
      </c>
      <c r="G17">
        <v>8718409.29537685</v>
      </c>
    </row>
    <row r="18" spans="1:7">
      <c r="A18">
        <v>16</v>
      </c>
      <c r="B18">
        <v>46778884.72982042</v>
      </c>
      <c r="C18">
        <v>984588.5430068338</v>
      </c>
      <c r="D18">
        <v>17175139.94445956</v>
      </c>
      <c r="E18">
        <v>5680075.153046879</v>
      </c>
      <c r="F18">
        <v>14312089.93301413</v>
      </c>
      <c r="G18">
        <v>8626991.156293018</v>
      </c>
    </row>
    <row r="19" spans="1:7">
      <c r="A19">
        <v>17</v>
      </c>
      <c r="B19">
        <v>45873160.49054609</v>
      </c>
      <c r="C19">
        <v>982231.1540341356</v>
      </c>
      <c r="D19">
        <v>16869497.8437076</v>
      </c>
      <c r="E19">
        <v>5680075.153046879</v>
      </c>
      <c r="F19">
        <v>13891872.21286968</v>
      </c>
      <c r="G19">
        <v>8449484.126887795</v>
      </c>
    </row>
    <row r="20" spans="1:7">
      <c r="A20">
        <v>18</v>
      </c>
      <c r="B20">
        <v>45487503.81043822</v>
      </c>
      <c r="C20">
        <v>983091.9655138521</v>
      </c>
      <c r="D20">
        <v>16784713.26505753</v>
      </c>
      <c r="E20">
        <v>5680075.153046879</v>
      </c>
      <c r="F20">
        <v>13682590.72489337</v>
      </c>
      <c r="G20">
        <v>8357032.701926586</v>
      </c>
    </row>
    <row r="21" spans="1:7">
      <c r="A21">
        <v>19</v>
      </c>
      <c r="B21">
        <v>44588035.34208193</v>
      </c>
      <c r="C21">
        <v>980542.616648021</v>
      </c>
      <c r="D21">
        <v>16484918.32012473</v>
      </c>
      <c r="E21">
        <v>5680075.153046879</v>
      </c>
      <c r="F21">
        <v>13265320.56578173</v>
      </c>
      <c r="G21">
        <v>8177178.686480573</v>
      </c>
    </row>
    <row r="22" spans="1:7">
      <c r="A22">
        <v>20</v>
      </c>
      <c r="B22">
        <v>44206710.23436297</v>
      </c>
      <c r="C22">
        <v>981194.6934830998</v>
      </c>
      <c r="D22">
        <v>16404199.00994572</v>
      </c>
      <c r="E22">
        <v>5680075.153046879</v>
      </c>
      <c r="F22">
        <v>13057595.91273387</v>
      </c>
      <c r="G22">
        <v>8083645.465153407</v>
      </c>
    </row>
    <row r="23" spans="1:7">
      <c r="A23">
        <v>21</v>
      </c>
      <c r="B23">
        <v>43313758.86976933</v>
      </c>
      <c r="C23">
        <v>978434.0557039604</v>
      </c>
      <c r="D23">
        <v>16110677.77984733</v>
      </c>
      <c r="E23">
        <v>5680075.153046879</v>
      </c>
      <c r="F23">
        <v>12643099.83437539</v>
      </c>
      <c r="G23">
        <v>7901472.046795771</v>
      </c>
    </row>
    <row r="24" spans="1:7">
      <c r="A24">
        <v>22</v>
      </c>
      <c r="B24">
        <v>42935779.79298405</v>
      </c>
      <c r="C24">
        <v>978861.0829760327</v>
      </c>
      <c r="D24">
        <v>16033187.46675213</v>
      </c>
      <c r="E24">
        <v>5680075.153046879</v>
      </c>
      <c r="F24">
        <v>12436837.44206366</v>
      </c>
      <c r="G24">
        <v>7806818.648145355</v>
      </c>
    </row>
    <row r="25" spans="1:7">
      <c r="A25">
        <v>23</v>
      </c>
      <c r="B25">
        <v>42049074.86829673</v>
      </c>
      <c r="C25">
        <v>975875.5999694185</v>
      </c>
      <c r="D25">
        <v>15745760.45053809</v>
      </c>
      <c r="E25">
        <v>5680075.153046879</v>
      </c>
      <c r="F25">
        <v>12025023.25651729</v>
      </c>
      <c r="G25">
        <v>7622340.408225061</v>
      </c>
    </row>
    <row r="26" spans="1:7">
      <c r="A26">
        <v>24</v>
      </c>
      <c r="B26">
        <v>41673853.1441984</v>
      </c>
      <c r="C26">
        <v>976065.5279412933</v>
      </c>
      <c r="D26">
        <v>15671008.69666081</v>
      </c>
      <c r="E26">
        <v>5680075.153046879</v>
      </c>
      <c r="F26">
        <v>11820177.08503615</v>
      </c>
      <c r="G26">
        <v>7526526.681513275</v>
      </c>
    </row>
    <row r="27" spans="1:7">
      <c r="A27">
        <v>25</v>
      </c>
      <c r="B27">
        <v>40793611.58578173</v>
      </c>
      <c r="C27">
        <v>972845.5200835302</v>
      </c>
      <c r="D27">
        <v>15389935.61750178</v>
      </c>
      <c r="E27">
        <v>5680075.153046879</v>
      </c>
      <c r="F27">
        <v>11411019.2080742</v>
      </c>
      <c r="G27">
        <v>7339736.087075337</v>
      </c>
    </row>
    <row r="28" spans="1:7">
      <c r="A28">
        <v>26</v>
      </c>
      <c r="B28">
        <v>40422753.54164368</v>
      </c>
      <c r="C28">
        <v>972804.0680967405</v>
      </c>
      <c r="D28">
        <v>15319398.52337125</v>
      </c>
      <c r="E28">
        <v>5680075.153046879</v>
      </c>
      <c r="F28">
        <v>11210910.97633669</v>
      </c>
      <c r="G28">
        <v>7239564.820792124</v>
      </c>
    </row>
    <row r="29" spans="1:7">
      <c r="A29">
        <v>27</v>
      </c>
      <c r="B29">
        <v>39553556.98317207</v>
      </c>
      <c r="C29">
        <v>969358.2921685536</v>
      </c>
      <c r="D29">
        <v>15049037.49451909</v>
      </c>
      <c r="E29">
        <v>5680075.153046879</v>
      </c>
      <c r="F29">
        <v>10810947.70961771</v>
      </c>
      <c r="G29">
        <v>7044138.333819838</v>
      </c>
    </row>
    <row r="30" spans="1:7">
      <c r="A30">
        <v>28</v>
      </c>
      <c r="B30">
        <v>39186287.24101982</v>
      </c>
      <c r="C30">
        <v>969065.302353382</v>
      </c>
      <c r="D30">
        <v>14982093.67824115</v>
      </c>
      <c r="E30">
        <v>5680075.153046879</v>
      </c>
      <c r="F30">
        <v>10615818.67692103</v>
      </c>
      <c r="G30">
        <v>6939234.430457369</v>
      </c>
    </row>
    <row r="31" spans="1:7">
      <c r="A31">
        <v>29</v>
      </c>
      <c r="B31">
        <v>38329233.16011056</v>
      </c>
      <c r="C31">
        <v>965378.0350918768</v>
      </c>
      <c r="D31">
        <v>14723577.89740372</v>
      </c>
      <c r="E31">
        <v>5680075.153046879</v>
      </c>
      <c r="F31">
        <v>10225647.73354971</v>
      </c>
      <c r="G31">
        <v>6734554.341018372</v>
      </c>
    </row>
    <row r="32" spans="1:7">
      <c r="A32">
        <v>30</v>
      </c>
      <c r="B32">
        <v>35960997.73019175</v>
      </c>
      <c r="C32">
        <v>966684.0540361734</v>
      </c>
      <c r="D32">
        <v>13667624.41904884</v>
      </c>
      <c r="E32">
        <v>5680075.153046879</v>
      </c>
      <c r="F32">
        <v>9307295.009644764</v>
      </c>
      <c r="G32">
        <v>6339319.094415095</v>
      </c>
    </row>
    <row r="33" spans="1:7">
      <c r="A33">
        <v>31</v>
      </c>
      <c r="B33">
        <v>34738693.26954775</v>
      </c>
      <c r="C33">
        <v>971193.8130169597</v>
      </c>
      <c r="D33">
        <v>13215784.91014979</v>
      </c>
      <c r="E33">
        <v>5680075.153046879</v>
      </c>
      <c r="F33">
        <v>8766610.426807523</v>
      </c>
      <c r="G33">
        <v>6105028.966526598</v>
      </c>
    </row>
    <row r="34" spans="1:7">
      <c r="A34">
        <v>32</v>
      </c>
      <c r="B34">
        <v>33741284.48497189</v>
      </c>
      <c r="C34">
        <v>978783.8577348697</v>
      </c>
      <c r="D34">
        <v>12887161.67820064</v>
      </c>
      <c r="E34">
        <v>5680075.153046879</v>
      </c>
      <c r="F34">
        <v>8290783.79529324</v>
      </c>
      <c r="G34">
        <v>5904480.000696257</v>
      </c>
    </row>
    <row r="35" spans="1:7">
      <c r="A35">
        <v>33</v>
      </c>
      <c r="B35">
        <v>33521803.00333831</v>
      </c>
      <c r="C35">
        <v>978964.865688931</v>
      </c>
      <c r="D35">
        <v>12788257.75600337</v>
      </c>
      <c r="E35">
        <v>5680075.153046879</v>
      </c>
      <c r="F35">
        <v>8209647.185827199</v>
      </c>
      <c r="G35">
        <v>5864858.042771928</v>
      </c>
    </row>
    <row r="36" spans="1:7">
      <c r="A36">
        <v>34</v>
      </c>
      <c r="B36">
        <v>33519099.83009916</v>
      </c>
      <c r="C36">
        <v>979800.3626696381</v>
      </c>
      <c r="D36">
        <v>12790855.67548298</v>
      </c>
      <c r="E36">
        <v>5680075.153046879</v>
      </c>
      <c r="F36">
        <v>8205643.794770251</v>
      </c>
      <c r="G36">
        <v>5862724.844129414</v>
      </c>
    </row>
    <row r="37" spans="1:7">
      <c r="A37">
        <v>35</v>
      </c>
      <c r="B37">
        <v>33065137.84446787</v>
      </c>
      <c r="C37">
        <v>982256.3584115524</v>
      </c>
      <c r="D37">
        <v>12611834.54243061</v>
      </c>
      <c r="E37">
        <v>5680075.153046879</v>
      </c>
      <c r="F37">
        <v>8018308.489440336</v>
      </c>
      <c r="G37">
        <v>5772663.301138495</v>
      </c>
    </row>
    <row r="38" spans="1:7">
      <c r="A38">
        <v>36</v>
      </c>
      <c r="B38">
        <v>33059473.4451317</v>
      </c>
      <c r="C38">
        <v>983032.1659337664</v>
      </c>
      <c r="D38">
        <v>12613762.91761953</v>
      </c>
      <c r="E38">
        <v>5680075.153046879</v>
      </c>
      <c r="F38">
        <v>8012731.40026379</v>
      </c>
      <c r="G38">
        <v>5769871.808267729</v>
      </c>
    </row>
    <row r="39" spans="1:7">
      <c r="A39">
        <v>37</v>
      </c>
      <c r="B39">
        <v>32648613.69990841</v>
      </c>
      <c r="C39">
        <v>985109.7525231248</v>
      </c>
      <c r="D39">
        <v>12438990.27210565</v>
      </c>
      <c r="E39">
        <v>5680075.153046879</v>
      </c>
      <c r="F39">
        <v>7851642.520538078</v>
      </c>
      <c r="G39">
        <v>5692796.001694678</v>
      </c>
    </row>
    <row r="40" spans="1:7">
      <c r="A40">
        <v>38</v>
      </c>
      <c r="B40">
        <v>32640966.21054804</v>
      </c>
      <c r="C40">
        <v>985832.2999372054</v>
      </c>
      <c r="D40">
        <v>12440690.26542502</v>
      </c>
      <c r="E40">
        <v>5680075.153046879</v>
      </c>
      <c r="F40">
        <v>7844836.163298802</v>
      </c>
      <c r="G40">
        <v>5689532.32884014</v>
      </c>
    </row>
    <row r="41" spans="1:7">
      <c r="A41">
        <v>39</v>
      </c>
      <c r="B41">
        <v>32244426.81668446</v>
      </c>
      <c r="C41">
        <v>987941.7138424377</v>
      </c>
      <c r="D41">
        <v>12265900.11241691</v>
      </c>
      <c r="E41">
        <v>5680075.153046879</v>
      </c>
      <c r="F41">
        <v>7692125.262039402</v>
      </c>
      <c r="G41">
        <v>5618384.575338827</v>
      </c>
    </row>
    <row r="42" spans="1:7">
      <c r="A42">
        <v>40</v>
      </c>
      <c r="B42">
        <v>32235280.8111008</v>
      </c>
      <c r="C42">
        <v>988605.2689065065</v>
      </c>
      <c r="D42">
        <v>12267440.18990998</v>
      </c>
      <c r="E42">
        <v>5680075.153046879</v>
      </c>
      <c r="F42">
        <v>7684407.770781378</v>
      </c>
      <c r="G42">
        <v>5614752.428456052</v>
      </c>
    </row>
    <row r="43" spans="1:7">
      <c r="A43">
        <v>41</v>
      </c>
      <c r="B43">
        <v>31843371.84659796</v>
      </c>
      <c r="C43">
        <v>990936.5939824792</v>
      </c>
      <c r="D43">
        <v>12092106.52867972</v>
      </c>
      <c r="E43">
        <v>5680075.153046879</v>
      </c>
      <c r="F43">
        <v>7533698.829119764</v>
      </c>
      <c r="G43">
        <v>5546554.741769123</v>
      </c>
    </row>
    <row r="44" spans="1:7">
      <c r="A44">
        <v>42</v>
      </c>
      <c r="B44">
        <v>31833016.55371599</v>
      </c>
      <c r="C44">
        <v>991536.2608684929</v>
      </c>
      <c r="D44">
        <v>12093520.00566107</v>
      </c>
      <c r="E44">
        <v>5680075.153046879</v>
      </c>
      <c r="F44">
        <v>7525273.991775185</v>
      </c>
      <c r="G44">
        <v>5542611.142364365</v>
      </c>
    </row>
    <row r="45" spans="1:7">
      <c r="A45">
        <v>43</v>
      </c>
      <c r="B45">
        <v>31442592.65720593</v>
      </c>
      <c r="C45">
        <v>994203.9623410578</v>
      </c>
      <c r="D45">
        <v>11918113.49639541</v>
      </c>
      <c r="E45">
        <v>5680075.153046879</v>
      </c>
      <c r="F45">
        <v>7374213.430643846</v>
      </c>
      <c r="G45">
        <v>5475986.614778738</v>
      </c>
    </row>
    <row r="46" spans="1:7">
      <c r="A46">
        <v>44</v>
      </c>
      <c r="B46">
        <v>31431302.43320362</v>
      </c>
      <c r="C46">
        <v>994734.2113964878</v>
      </c>
      <c r="D46">
        <v>11919316.33769902</v>
      </c>
      <c r="E46">
        <v>5680075.153046879</v>
      </c>
      <c r="F46">
        <v>7365352.869981601</v>
      </c>
      <c r="G46">
        <v>5471823.86107963</v>
      </c>
    </row>
    <row r="47" spans="1:7">
      <c r="A47">
        <v>45</v>
      </c>
      <c r="B47">
        <v>31042878.58011515</v>
      </c>
      <c r="C47">
        <v>997810.0839580544</v>
      </c>
      <c r="D47">
        <v>11744667.66217067</v>
      </c>
      <c r="E47">
        <v>5680075.153046879</v>
      </c>
      <c r="F47">
        <v>7213913.224171034</v>
      </c>
      <c r="G47">
        <v>5406412.456768511</v>
      </c>
    </row>
    <row r="48" spans="1:7">
      <c r="A48">
        <v>46</v>
      </c>
      <c r="B48">
        <v>31030806.76291405</v>
      </c>
      <c r="C48">
        <v>998267.8908276085</v>
      </c>
      <c r="D48">
        <v>11745623.21541175</v>
      </c>
      <c r="E48">
        <v>5680075.153046879</v>
      </c>
      <c r="F48">
        <v>7204762.258409359</v>
      </c>
      <c r="G48">
        <v>5402078.245218447</v>
      </c>
    </row>
    <row r="49" spans="1:7">
      <c r="A49">
        <v>47</v>
      </c>
      <c r="B49">
        <v>30644520.92451249</v>
      </c>
      <c r="C49">
        <v>1001812.743564929</v>
      </c>
      <c r="D49">
        <v>11572478.50877469</v>
      </c>
      <c r="E49">
        <v>5680075.153046879</v>
      </c>
      <c r="F49">
        <v>7052673.477024682</v>
      </c>
      <c r="G49">
        <v>5337481.042101316</v>
      </c>
    </row>
    <row r="50" spans="1:7">
      <c r="A50">
        <v>48</v>
      </c>
      <c r="B50">
        <v>30631769.81283196</v>
      </c>
      <c r="C50">
        <v>1002197.064397861</v>
      </c>
      <c r="D50">
        <v>11573216.97278706</v>
      </c>
      <c r="E50">
        <v>5680075.153046879</v>
      </c>
      <c r="F50">
        <v>7043290.631077504</v>
      </c>
      <c r="G50">
        <v>5332989.991522654</v>
      </c>
    </row>
    <row r="51" spans="1:7">
      <c r="A51">
        <v>49</v>
      </c>
      <c r="B51">
        <v>30248155.30213869</v>
      </c>
      <c r="C51">
        <v>1006260.416582394</v>
      </c>
      <c r="D51">
        <v>11402218.81497481</v>
      </c>
      <c r="E51">
        <v>5680075.153046879</v>
      </c>
      <c r="F51">
        <v>6890604.070800563</v>
      </c>
      <c r="G51">
        <v>5268996.846734044</v>
      </c>
    </row>
    <row r="52" spans="1:7">
      <c r="A52">
        <v>50</v>
      </c>
      <c r="B52">
        <v>30234900.83441616</v>
      </c>
      <c r="C52">
        <v>1006569.432885591</v>
      </c>
      <c r="D52">
        <v>11402725.7153483</v>
      </c>
      <c r="E52">
        <v>5680075.153046879</v>
      </c>
      <c r="F52">
        <v>6881129.080731867</v>
      </c>
      <c r="G52">
        <v>5264401.452403528</v>
      </c>
    </row>
    <row r="53" spans="1:7">
      <c r="A53">
        <v>51</v>
      </c>
      <c r="B53">
        <v>29856227.8096978</v>
      </c>
      <c r="C53">
        <v>1011178.478400485</v>
      </c>
      <c r="D53">
        <v>11234679.7012587</v>
      </c>
      <c r="E53">
        <v>5680075.153046879</v>
      </c>
      <c r="F53">
        <v>6728980.300892744</v>
      </c>
      <c r="G53">
        <v>5201314.176098996</v>
      </c>
    </row>
    <row r="54" spans="1:7">
      <c r="A54">
        <v>52</v>
      </c>
      <c r="B54">
        <v>29842599.35772334</v>
      </c>
      <c r="C54">
        <v>1011411.4294831</v>
      </c>
      <c r="D54">
        <v>11234970.44213069</v>
      </c>
      <c r="E54">
        <v>5680075.153046879</v>
      </c>
      <c r="F54">
        <v>6719497.221148703</v>
      </c>
      <c r="G54">
        <v>5196645.111913972</v>
      </c>
    </row>
    <row r="55" spans="1:7">
      <c r="A55">
        <v>53</v>
      </c>
      <c r="B55">
        <v>29470593.16741375</v>
      </c>
      <c r="C55">
        <v>1016587.347477294</v>
      </c>
      <c r="D55">
        <v>11070561.15446976</v>
      </c>
      <c r="E55">
        <v>5680075.153046879</v>
      </c>
      <c r="F55">
        <v>6568699.418119994</v>
      </c>
      <c r="G55">
        <v>5134670.094299821</v>
      </c>
    </row>
    <row r="56" spans="1:7">
      <c r="A56">
        <v>54</v>
      </c>
      <c r="B56">
        <v>29456797.47783134</v>
      </c>
      <c r="C56">
        <v>1016747.171419485</v>
      </c>
      <c r="D56">
        <v>11070883.82205304</v>
      </c>
      <c r="E56">
        <v>5680075.153046879</v>
      </c>
      <c r="F56">
        <v>6559506.134731372</v>
      </c>
      <c r="G56">
        <v>5129585.196580564</v>
      </c>
    </row>
    <row r="57" spans="1:7">
      <c r="A57">
        <v>55</v>
      </c>
      <c r="B57">
        <v>29093369.70703159</v>
      </c>
      <c r="C57">
        <v>1022494.117461406</v>
      </c>
      <c r="D57">
        <v>10910679.79167684</v>
      </c>
      <c r="E57">
        <v>5680075.153046879</v>
      </c>
      <c r="F57">
        <v>6410812.730471617</v>
      </c>
      <c r="G57">
        <v>5069307.914374842</v>
      </c>
    </row>
    <row r="58" spans="1:7">
      <c r="A58">
        <v>56</v>
      </c>
      <c r="B58">
        <v>29079479.29290347</v>
      </c>
      <c r="C58">
        <v>1022575.613891333</v>
      </c>
      <c r="D58">
        <v>10910853.01138494</v>
      </c>
      <c r="E58">
        <v>5680075.153046879</v>
      </c>
      <c r="F58">
        <v>6401935.043839686</v>
      </c>
      <c r="G58">
        <v>5064040.47074063</v>
      </c>
    </row>
    <row r="59" spans="1:7">
      <c r="A59">
        <v>57</v>
      </c>
      <c r="B59">
        <v>28728168.29955075</v>
      </c>
      <c r="C59">
        <v>1028868.083230285</v>
      </c>
      <c r="D59">
        <v>10755665.25497238</v>
      </c>
      <c r="E59">
        <v>5680075.153046879</v>
      </c>
      <c r="F59">
        <v>6256373.425110616</v>
      </c>
      <c r="G59">
        <v>5007186.383190587</v>
      </c>
    </row>
    <row r="60" spans="1:7">
      <c r="A60">
        <v>58</v>
      </c>
      <c r="B60">
        <v>28646627.85098029</v>
      </c>
      <c r="C60">
        <v>1030554.842070396</v>
      </c>
      <c r="D60">
        <v>10715340.96783726</v>
      </c>
      <c r="E60">
        <v>5680075.153046879</v>
      </c>
      <c r="F60">
        <v>6224583.907739451</v>
      </c>
      <c r="G60">
        <v>4996072.980286295</v>
      </c>
    </row>
    <row r="61" spans="1:7">
      <c r="A61">
        <v>59</v>
      </c>
      <c r="B61">
        <v>27866642.30869853</v>
      </c>
      <c r="C61">
        <v>1043584.903770515</v>
      </c>
      <c r="D61">
        <v>10430961.68321953</v>
      </c>
      <c r="E61">
        <v>5680075.153046879</v>
      </c>
      <c r="F61">
        <v>5868290.391109915</v>
      </c>
      <c r="G61">
        <v>4843730.177551685</v>
      </c>
    </row>
    <row r="62" spans="1:7">
      <c r="A62">
        <v>60</v>
      </c>
      <c r="B62">
        <v>27344937.25792422</v>
      </c>
      <c r="C62">
        <v>1054904.352275163</v>
      </c>
      <c r="D62">
        <v>10218733.712188</v>
      </c>
      <c r="E62">
        <v>5680075.153046879</v>
      </c>
      <c r="F62">
        <v>5644851.13082362</v>
      </c>
      <c r="G62">
        <v>4746372.909590551</v>
      </c>
    </row>
    <row r="63" spans="1:7">
      <c r="A63">
        <v>61</v>
      </c>
      <c r="B63">
        <v>26893328.57740398</v>
      </c>
      <c r="C63">
        <v>1066304.23959041</v>
      </c>
      <c r="D63">
        <v>10021694.83857842</v>
      </c>
      <c r="E63">
        <v>5680075.153046879</v>
      </c>
      <c r="F63">
        <v>5459946.622156761</v>
      </c>
      <c r="G63">
        <v>4665307.724031511</v>
      </c>
    </row>
    <row r="64" spans="1:7">
      <c r="A64">
        <v>62</v>
      </c>
      <c r="B64">
        <v>26863160.28298663</v>
      </c>
      <c r="C64">
        <v>1069909.260452468</v>
      </c>
      <c r="D64">
        <v>9979961.503792031</v>
      </c>
      <c r="E64">
        <v>5680075.153046879</v>
      </c>
      <c r="F64">
        <v>5467539.054083958</v>
      </c>
      <c r="G64">
        <v>4665675.311611292</v>
      </c>
    </row>
    <row r="65" spans="1:7">
      <c r="A65">
        <v>63</v>
      </c>
      <c r="B65">
        <v>26866738.1624134</v>
      </c>
      <c r="C65">
        <v>1070711.849973754</v>
      </c>
      <c r="D65">
        <v>9982972.346069664</v>
      </c>
      <c r="E65">
        <v>5680075.153046879</v>
      </c>
      <c r="F65">
        <v>5467660.727354192</v>
      </c>
      <c r="G65">
        <v>4665318.085968913</v>
      </c>
    </row>
    <row r="66" spans="1:7">
      <c r="A66">
        <v>64</v>
      </c>
      <c r="B66">
        <v>26736492.0125811</v>
      </c>
      <c r="C66">
        <v>1074176.17000337</v>
      </c>
      <c r="D66">
        <v>9930577.4091323</v>
      </c>
      <c r="E66">
        <v>5680075.153046879</v>
      </c>
      <c r="F66">
        <v>5409433.533099127</v>
      </c>
      <c r="G66">
        <v>4642229.747299423</v>
      </c>
    </row>
    <row r="67" spans="1:7">
      <c r="A67">
        <v>65</v>
      </c>
      <c r="B67">
        <v>26743436.76667674</v>
      </c>
      <c r="C67">
        <v>1074923.434912615</v>
      </c>
      <c r="D67">
        <v>9935182.90143026</v>
      </c>
      <c r="E67">
        <v>5680075.153046879</v>
      </c>
      <c r="F67">
        <v>5410826.94247661</v>
      </c>
      <c r="G67">
        <v>4642428.334810377</v>
      </c>
    </row>
    <row r="68" spans="1:7">
      <c r="A68">
        <v>66</v>
      </c>
      <c r="B68">
        <v>26495890.17086751</v>
      </c>
      <c r="C68">
        <v>1081886.960790002</v>
      </c>
      <c r="D68">
        <v>9829492.429890791</v>
      </c>
      <c r="E68">
        <v>5680075.153046879</v>
      </c>
      <c r="F68">
        <v>5304495.547960593</v>
      </c>
      <c r="G68">
        <v>4599940.079179249</v>
      </c>
    </row>
    <row r="69" spans="1:7">
      <c r="A69">
        <v>67</v>
      </c>
      <c r="B69">
        <v>26265861.38603526</v>
      </c>
      <c r="C69">
        <v>1089466.560829976</v>
      </c>
      <c r="D69">
        <v>9737104.405714072</v>
      </c>
      <c r="E69">
        <v>5680075.153046879</v>
      </c>
      <c r="F69">
        <v>5200904.569233111</v>
      </c>
      <c r="G69">
        <v>4558310.697211216</v>
      </c>
    </row>
    <row r="70" spans="1:7">
      <c r="A70">
        <v>68</v>
      </c>
      <c r="B70">
        <v>26169734.51652629</v>
      </c>
      <c r="C70">
        <v>1093940.691927937</v>
      </c>
      <c r="D70">
        <v>9703327.765316278</v>
      </c>
      <c r="E70">
        <v>5680075.153046879</v>
      </c>
      <c r="F70">
        <v>5153614.170103085</v>
      </c>
      <c r="G70">
        <v>4538776.736132115</v>
      </c>
    </row>
    <row r="71" spans="1:7">
      <c r="A71">
        <v>69</v>
      </c>
      <c r="B71">
        <v>26178303.98231898</v>
      </c>
      <c r="C71">
        <v>1094554.253831644</v>
      </c>
      <c r="D71">
        <v>9709155.650392015</v>
      </c>
      <c r="E71">
        <v>5680075.153046879</v>
      </c>
      <c r="F71">
        <v>5155307.190625901</v>
      </c>
      <c r="G71">
        <v>4539211.734422533</v>
      </c>
    </row>
    <row r="72" spans="1:7">
      <c r="A72">
        <v>70</v>
      </c>
      <c r="B72">
        <v>25964488.54438242</v>
      </c>
      <c r="C72">
        <v>1100426.923354615</v>
      </c>
      <c r="D72">
        <v>9620671.218645582</v>
      </c>
      <c r="E72">
        <v>5680075.153046879</v>
      </c>
      <c r="F72">
        <v>5061662.401554814</v>
      </c>
      <c r="G72">
        <v>4501652.847780527</v>
      </c>
    </row>
    <row r="73" spans="1:7">
      <c r="A73">
        <v>71</v>
      </c>
      <c r="B73">
        <v>25972746.33062558</v>
      </c>
      <c r="C73">
        <v>1100975.780379546</v>
      </c>
      <c r="D73">
        <v>9626692.03207735</v>
      </c>
      <c r="E73">
        <v>5680075.153046879</v>
      </c>
      <c r="F73">
        <v>5063027.059394338</v>
      </c>
      <c r="G73">
        <v>4501976.305727472</v>
      </c>
    </row>
    <row r="74" spans="1:7">
      <c r="A74">
        <v>72</v>
      </c>
      <c r="B74">
        <v>25732523.90733355</v>
      </c>
      <c r="C74">
        <v>1108132.570690996</v>
      </c>
      <c r="D74">
        <v>9532433.892977141</v>
      </c>
      <c r="E74">
        <v>5680075.153046879</v>
      </c>
      <c r="F74">
        <v>4954267.644373463</v>
      </c>
      <c r="G74">
        <v>4457614.646245074</v>
      </c>
    </row>
    <row r="75" spans="1:7">
      <c r="A75">
        <v>73</v>
      </c>
      <c r="B75">
        <v>25499238.06740932</v>
      </c>
      <c r="C75">
        <v>1115995.417130021</v>
      </c>
      <c r="D75">
        <v>9445576.25500994</v>
      </c>
      <c r="E75">
        <v>5680075.153046879</v>
      </c>
      <c r="F75">
        <v>4845262.633367641</v>
      </c>
      <c r="G75">
        <v>4412328.608854843</v>
      </c>
    </row>
    <row r="76" spans="1:7">
      <c r="A76">
        <v>74</v>
      </c>
      <c r="B76">
        <v>25406374.74451162</v>
      </c>
      <c r="C76">
        <v>1120061.000947775</v>
      </c>
      <c r="D76">
        <v>9416264.333397606</v>
      </c>
      <c r="E76">
        <v>5680075.153046879</v>
      </c>
      <c r="F76">
        <v>4797894.918420603</v>
      </c>
      <c r="G76">
        <v>4392079.338698759</v>
      </c>
    </row>
    <row r="77" spans="1:7">
      <c r="A77">
        <v>75</v>
      </c>
      <c r="B77">
        <v>25413600.19818953</v>
      </c>
      <c r="C77">
        <v>1120414.463849554</v>
      </c>
      <c r="D77">
        <v>9421967.680523789</v>
      </c>
      <c r="E77">
        <v>5680075.153046879</v>
      </c>
      <c r="F77">
        <v>4798878.927083395</v>
      </c>
      <c r="G77">
        <v>4392263.973685912</v>
      </c>
    </row>
    <row r="78" spans="1:7">
      <c r="A78">
        <v>76</v>
      </c>
      <c r="B78">
        <v>25196732.89877887</v>
      </c>
      <c r="C78">
        <v>1127061.648669584</v>
      </c>
      <c r="D78">
        <v>9335713.617309017</v>
      </c>
      <c r="E78">
        <v>5680075.153046879</v>
      </c>
      <c r="F78">
        <v>4701926.635477368</v>
      </c>
      <c r="G78">
        <v>4351955.844276025</v>
      </c>
    </row>
    <row r="79" spans="1:7">
      <c r="A79">
        <v>77</v>
      </c>
      <c r="B79">
        <v>24971159.44350315</v>
      </c>
      <c r="C79">
        <v>1134891.792330381</v>
      </c>
      <c r="D79">
        <v>9253843.432866117</v>
      </c>
      <c r="E79">
        <v>5680075.153046879</v>
      </c>
      <c r="F79">
        <v>4595594.416654668</v>
      </c>
      <c r="G79">
        <v>4306754.648605102</v>
      </c>
    </row>
    <row r="80" spans="1:7">
      <c r="A80">
        <v>78</v>
      </c>
      <c r="B80">
        <v>24884103.00969761</v>
      </c>
      <c r="C80">
        <v>1138488.737158425</v>
      </c>
      <c r="D80">
        <v>9227548.348172547</v>
      </c>
      <c r="E80">
        <v>5680075.153046879</v>
      </c>
      <c r="F80">
        <v>4550855.943543476</v>
      </c>
      <c r="G80">
        <v>4287134.827776282</v>
      </c>
    </row>
    <row r="81" spans="1:7">
      <c r="A81">
        <v>79</v>
      </c>
      <c r="B81">
        <v>24889568.94694947</v>
      </c>
      <c r="C81">
        <v>1138642.441872449</v>
      </c>
      <c r="D81">
        <v>9232654.163796933</v>
      </c>
      <c r="E81">
        <v>5680075.153046879</v>
      </c>
      <c r="F81">
        <v>4551181.736332189</v>
      </c>
      <c r="G81">
        <v>4287015.451901013</v>
      </c>
    </row>
    <row r="82" spans="1:7">
      <c r="A82">
        <v>80</v>
      </c>
      <c r="B82">
        <v>24685880.23112499</v>
      </c>
      <c r="C82">
        <v>1145488.786281567</v>
      </c>
      <c r="D82">
        <v>9152509.893876765</v>
      </c>
      <c r="E82">
        <v>5680075.153046879</v>
      </c>
      <c r="F82">
        <v>4459602.57083545</v>
      </c>
      <c r="G82">
        <v>4248203.827084325</v>
      </c>
    </row>
    <row r="83" spans="1:7">
      <c r="A83">
        <v>81</v>
      </c>
      <c r="B83">
        <v>24480160.06420574</v>
      </c>
      <c r="C83">
        <v>1152847.73234551</v>
      </c>
      <c r="D83">
        <v>9079196.145843877</v>
      </c>
      <c r="E83">
        <v>5680075.153046879</v>
      </c>
      <c r="F83">
        <v>4362159.189960266</v>
      </c>
      <c r="G83">
        <v>4205881.843009207</v>
      </c>
    </row>
    <row r="84" spans="1:7">
      <c r="A84">
        <v>82</v>
      </c>
      <c r="B84">
        <v>24404000.79816631</v>
      </c>
      <c r="C84">
        <v>1155718.425708114</v>
      </c>
      <c r="D84">
        <v>9057424.464125941</v>
      </c>
      <c r="E84">
        <v>5680075.153046879</v>
      </c>
      <c r="F84">
        <v>4322709.683645939</v>
      </c>
      <c r="G84">
        <v>4188073.071639439</v>
      </c>
    </row>
    <row r="85" spans="1:7">
      <c r="A85">
        <v>83</v>
      </c>
      <c r="B85">
        <v>24407659.86154906</v>
      </c>
      <c r="C85">
        <v>1155667.286248033</v>
      </c>
      <c r="D85">
        <v>9061898.591997795</v>
      </c>
      <c r="E85">
        <v>5680075.153046879</v>
      </c>
      <c r="F85">
        <v>4322595.225651324</v>
      </c>
      <c r="G85">
        <v>4187423.604605026</v>
      </c>
    </row>
    <row r="86" spans="1:7">
      <c r="A86">
        <v>84</v>
      </c>
      <c r="B86">
        <v>24229585.98290022</v>
      </c>
      <c r="C86">
        <v>1162210.073674493</v>
      </c>
      <c r="D86">
        <v>8992262.886384631</v>
      </c>
      <c r="E86">
        <v>5680075.153046879</v>
      </c>
      <c r="F86">
        <v>4241994.705363433</v>
      </c>
      <c r="G86">
        <v>4153043.164430791</v>
      </c>
    </row>
    <row r="87" spans="1:7">
      <c r="A87">
        <v>85</v>
      </c>
      <c r="B87">
        <v>24054891.81089311</v>
      </c>
      <c r="C87">
        <v>1168514.974648268</v>
      </c>
      <c r="D87">
        <v>8931556.444419302</v>
      </c>
      <c r="E87">
        <v>5680075.153046879</v>
      </c>
      <c r="F87">
        <v>4158864.112350314</v>
      </c>
      <c r="G87">
        <v>4115881.126428347</v>
      </c>
    </row>
    <row r="88" spans="1:7">
      <c r="A88">
        <v>86</v>
      </c>
      <c r="B88">
        <v>23993536.08798689</v>
      </c>
      <c r="C88">
        <v>1170405.74340137</v>
      </c>
      <c r="D88">
        <v>8915934.607098918</v>
      </c>
      <c r="E88">
        <v>5680075.153046879</v>
      </c>
      <c r="F88">
        <v>4127243.281215798</v>
      </c>
      <c r="G88">
        <v>4099877.303223921</v>
      </c>
    </row>
    <row r="89" spans="1:7">
      <c r="A89">
        <v>87</v>
      </c>
      <c r="B89">
        <v>24001028.4335142</v>
      </c>
      <c r="C89">
        <v>1170694.31921801</v>
      </c>
      <c r="D89">
        <v>8915785.721746724</v>
      </c>
      <c r="E89">
        <v>5680075.153046879</v>
      </c>
      <c r="F89">
        <v>4131621.480025235</v>
      </c>
      <c r="G89">
        <v>4102851.759477353</v>
      </c>
    </row>
    <row r="90" spans="1:7">
      <c r="A90">
        <v>88</v>
      </c>
      <c r="B90">
        <v>23832396.65405338</v>
      </c>
      <c r="C90">
        <v>1176060.160404823</v>
      </c>
      <c r="D90">
        <v>8860232.279881384</v>
      </c>
      <c r="E90">
        <v>5680075.153046879</v>
      </c>
      <c r="F90">
        <v>4051467.93412322</v>
      </c>
      <c r="G90">
        <v>4064561.12659707</v>
      </c>
    </row>
    <row r="91" spans="1:7">
      <c r="A91">
        <v>89</v>
      </c>
      <c r="B91">
        <v>23532725.08625505</v>
      </c>
      <c r="C91">
        <v>1192984.050510734</v>
      </c>
      <c r="D91">
        <v>8733595.823579425</v>
      </c>
      <c r="E91">
        <v>5680075.153046879</v>
      </c>
      <c r="F91">
        <v>3917826.07569822</v>
      </c>
      <c r="G91">
        <v>4008243.983419792</v>
      </c>
    </row>
    <row r="92" spans="1:7">
      <c r="A92">
        <v>90</v>
      </c>
      <c r="B92">
        <v>23309667.40128253</v>
      </c>
      <c r="C92">
        <v>1206314.113442898</v>
      </c>
      <c r="D92">
        <v>8651746.098890342</v>
      </c>
      <c r="E92">
        <v>5680075.153046879</v>
      </c>
      <c r="F92">
        <v>3808771.628316789</v>
      </c>
      <c r="G92">
        <v>3962760.407585626</v>
      </c>
    </row>
    <row r="93" spans="1:7">
      <c r="A93">
        <v>91</v>
      </c>
      <c r="B93">
        <v>23112196.67449137</v>
      </c>
      <c r="C93">
        <v>1220630.386591883</v>
      </c>
      <c r="D93">
        <v>8561127.769916596</v>
      </c>
      <c r="E93">
        <v>5680075.153046879</v>
      </c>
      <c r="F93">
        <v>3722735.430967978</v>
      </c>
      <c r="G93">
        <v>3927627.933968038</v>
      </c>
    </row>
    <row r="94" spans="1:7">
      <c r="A94">
        <v>92</v>
      </c>
      <c r="B94">
        <v>23068277.33890278</v>
      </c>
      <c r="C94">
        <v>1224279.362136054</v>
      </c>
      <c r="D94">
        <v>8544397.953099662</v>
      </c>
      <c r="E94">
        <v>5680075.153046879</v>
      </c>
      <c r="F94">
        <v>3701469.666468592</v>
      </c>
      <c r="G94">
        <v>3918055.204151588</v>
      </c>
    </row>
    <row r="95" spans="1:7">
      <c r="A95">
        <v>93</v>
      </c>
      <c r="B95">
        <v>23065865.89980154</v>
      </c>
      <c r="C95">
        <v>1224972.897093141</v>
      </c>
      <c r="D95">
        <v>8536416.237835443</v>
      </c>
      <c r="E95">
        <v>5680075.153046879</v>
      </c>
      <c r="F95">
        <v>3705351.133023531</v>
      </c>
      <c r="G95">
        <v>3919050.478802547</v>
      </c>
    </row>
    <row r="96" spans="1:7">
      <c r="A96">
        <v>94</v>
      </c>
      <c r="B96">
        <v>23064963.03678768</v>
      </c>
      <c r="C96">
        <v>1224018.079391657</v>
      </c>
      <c r="D96">
        <v>8540181.802914765</v>
      </c>
      <c r="E96">
        <v>5680075.153046879</v>
      </c>
      <c r="F96">
        <v>3702718.906060637</v>
      </c>
      <c r="G96">
        <v>3917969.095373739</v>
      </c>
    </row>
    <row r="97" spans="1:7">
      <c r="A97">
        <v>95</v>
      </c>
      <c r="B97">
        <v>23077347.63841724</v>
      </c>
      <c r="C97">
        <v>1223182.470435405</v>
      </c>
      <c r="D97">
        <v>8542855.697130453</v>
      </c>
      <c r="E97">
        <v>5680075.153046879</v>
      </c>
      <c r="F97">
        <v>3710213.860612032</v>
      </c>
      <c r="G97">
        <v>3921020.457192474</v>
      </c>
    </row>
    <row r="98" spans="1:7">
      <c r="A98">
        <v>96</v>
      </c>
      <c r="B98">
        <v>22993899.20877075</v>
      </c>
      <c r="C98">
        <v>1228094.236056385</v>
      </c>
      <c r="D98">
        <v>8515236.578711305</v>
      </c>
      <c r="E98">
        <v>5680075.153046879</v>
      </c>
      <c r="F98">
        <v>3667789.08490529</v>
      </c>
      <c r="G98">
        <v>3902704.15605089</v>
      </c>
    </row>
    <row r="99" spans="1:7">
      <c r="A99">
        <v>97</v>
      </c>
      <c r="B99">
        <v>22995360.05989925</v>
      </c>
      <c r="C99">
        <v>1228166.86036879</v>
      </c>
      <c r="D99">
        <v>8516217.474350762</v>
      </c>
      <c r="E99">
        <v>5680075.153046879</v>
      </c>
      <c r="F99">
        <v>3668061.892156692</v>
      </c>
      <c r="G99">
        <v>3902838.679976129</v>
      </c>
    </row>
    <row r="100" spans="1:7">
      <c r="A100">
        <v>98</v>
      </c>
      <c r="B100">
        <v>22829529.30237094</v>
      </c>
      <c r="C100">
        <v>1237620.318817012</v>
      </c>
      <c r="D100">
        <v>8455893.316827737</v>
      </c>
      <c r="E100">
        <v>5680075.153046879</v>
      </c>
      <c r="F100">
        <v>3588322.099502694</v>
      </c>
      <c r="G100">
        <v>3867618.414176614</v>
      </c>
    </row>
    <row r="101" spans="1:7">
      <c r="A101">
        <v>99</v>
      </c>
      <c r="B101">
        <v>22784453.44104477</v>
      </c>
      <c r="C101">
        <v>1239771.567631306</v>
      </c>
      <c r="D101">
        <v>8436018.386249965</v>
      </c>
      <c r="E101">
        <v>5680075.153046879</v>
      </c>
      <c r="F101">
        <v>3569447.507601436</v>
      </c>
      <c r="G101">
        <v>3859140.826515188</v>
      </c>
    </row>
    <row r="102" spans="1:7">
      <c r="A102">
        <v>100</v>
      </c>
      <c r="B102">
        <v>22798156.95409732</v>
      </c>
      <c r="C102">
        <v>1238992.033853535</v>
      </c>
      <c r="D102">
        <v>8438770.431658264</v>
      </c>
      <c r="E102">
        <v>5680075.153046879</v>
      </c>
      <c r="F102">
        <v>3577709.995537764</v>
      </c>
      <c r="G102">
        <v>3862609.340000884</v>
      </c>
    </row>
    <row r="103" spans="1:7">
      <c r="A103">
        <v>101</v>
      </c>
      <c r="B103">
        <v>22665118.88564063</v>
      </c>
      <c r="C103">
        <v>1247532.312506585</v>
      </c>
      <c r="D103">
        <v>8393021.324088188</v>
      </c>
      <c r="E103">
        <v>5680075.153046879</v>
      </c>
      <c r="F103">
        <v>3511108.56547192</v>
      </c>
      <c r="G103">
        <v>3833381.530527057</v>
      </c>
    </row>
    <row r="104" spans="1:7">
      <c r="A104">
        <v>102</v>
      </c>
      <c r="B104">
        <v>22634851.4489086</v>
      </c>
      <c r="C104">
        <v>1250201.538305456</v>
      </c>
      <c r="D104">
        <v>8375001.649489828</v>
      </c>
      <c r="E104">
        <v>5680075.153046879</v>
      </c>
      <c r="F104">
        <v>3500864.043066747</v>
      </c>
      <c r="G104">
        <v>3828709.064999696</v>
      </c>
    </row>
    <row r="105" spans="1:7">
      <c r="A105">
        <v>103</v>
      </c>
      <c r="B105">
        <v>22624960.98364341</v>
      </c>
      <c r="C105">
        <v>1250683.636273081</v>
      </c>
      <c r="D105">
        <v>8373899.569391029</v>
      </c>
      <c r="E105">
        <v>5680075.153046879</v>
      </c>
      <c r="F105">
        <v>3494455.07623791</v>
      </c>
      <c r="G105">
        <v>3825847.548694505</v>
      </c>
    </row>
    <row r="106" spans="1:7">
      <c r="A106">
        <v>104</v>
      </c>
      <c r="B106">
        <v>22456262.42808375</v>
      </c>
      <c r="C106">
        <v>1262150.385470426</v>
      </c>
      <c r="D106">
        <v>8308974.365943688</v>
      </c>
      <c r="E106">
        <v>5680075.153046879</v>
      </c>
      <c r="F106">
        <v>3414272.703945362</v>
      </c>
      <c r="G106">
        <v>3790789.819677395</v>
      </c>
    </row>
    <row r="107" spans="1:7">
      <c r="A107">
        <v>105</v>
      </c>
      <c r="B107">
        <v>22386151.46797227</v>
      </c>
      <c r="C107">
        <v>1267835.721177562</v>
      </c>
      <c r="D107">
        <v>8282117.986407711</v>
      </c>
      <c r="E107">
        <v>5680075.153046879</v>
      </c>
      <c r="F107">
        <v>3380202.708046843</v>
      </c>
      <c r="G107">
        <v>3775919.899293273</v>
      </c>
    </row>
    <row r="108" spans="1:7">
      <c r="A108">
        <v>106</v>
      </c>
      <c r="B108">
        <v>22398821.72163472</v>
      </c>
      <c r="C108">
        <v>1267336.034318474</v>
      </c>
      <c r="D108">
        <v>8283859.028931494</v>
      </c>
      <c r="E108">
        <v>5680075.153046879</v>
      </c>
      <c r="F108">
        <v>3388094.80111301</v>
      </c>
      <c r="G108">
        <v>3779456.70422486</v>
      </c>
    </row>
    <row r="109" spans="1:7">
      <c r="A109">
        <v>107</v>
      </c>
      <c r="B109">
        <v>22253327.27024737</v>
      </c>
      <c r="C109">
        <v>1277849.872962992</v>
      </c>
      <c r="D109">
        <v>8231717.166538674</v>
      </c>
      <c r="E109">
        <v>5680075.153046879</v>
      </c>
      <c r="F109">
        <v>3315805.513744035</v>
      </c>
      <c r="G109">
        <v>3747879.563954791</v>
      </c>
    </row>
    <row r="110" spans="1:7">
      <c r="A110">
        <v>108</v>
      </c>
      <c r="B110">
        <v>22126130.05079472</v>
      </c>
      <c r="C110">
        <v>1288377.926763061</v>
      </c>
      <c r="D110">
        <v>8178519.444579273</v>
      </c>
      <c r="E110">
        <v>5680075.153046879</v>
      </c>
      <c r="F110">
        <v>3256664.019481987</v>
      </c>
      <c r="G110">
        <v>3722493.506923524</v>
      </c>
    </row>
    <row r="111" spans="1:7">
      <c r="A111">
        <v>109</v>
      </c>
      <c r="B111">
        <v>22087787.97950471</v>
      </c>
      <c r="C111">
        <v>1292765.537584782</v>
      </c>
      <c r="D111">
        <v>8158380.884971219</v>
      </c>
      <c r="E111">
        <v>5680075.153046879</v>
      </c>
      <c r="F111">
        <v>3240596.827025199</v>
      </c>
      <c r="G111">
        <v>3715969.576876633</v>
      </c>
    </row>
    <row r="112" spans="1:7">
      <c r="A112">
        <v>110</v>
      </c>
      <c r="B112">
        <v>22082256.81210665</v>
      </c>
      <c r="C112">
        <v>1292874.508745395</v>
      </c>
      <c r="D112">
        <v>8158555.791301363</v>
      </c>
      <c r="E112">
        <v>5680075.153046879</v>
      </c>
      <c r="F112">
        <v>3236701.887489643</v>
      </c>
      <c r="G112">
        <v>3714049.471523375</v>
      </c>
    </row>
    <row r="113" spans="1:7">
      <c r="A113">
        <v>111</v>
      </c>
      <c r="B113">
        <v>21927026.81971106</v>
      </c>
      <c r="C113">
        <v>1306514.408370892</v>
      </c>
      <c r="D113">
        <v>8097103.044964111</v>
      </c>
      <c r="E113">
        <v>5680075.153046879</v>
      </c>
      <c r="F113">
        <v>3161604.404642617</v>
      </c>
      <c r="G113">
        <v>3681729.808686558</v>
      </c>
    </row>
    <row r="114" spans="1:7">
      <c r="A114">
        <v>112</v>
      </c>
      <c r="B114">
        <v>21873597.75355969</v>
      </c>
      <c r="C114">
        <v>1311876.611479931</v>
      </c>
      <c r="D114">
        <v>8075841.577340503</v>
      </c>
      <c r="E114">
        <v>5680075.153046879</v>
      </c>
      <c r="F114">
        <v>3135512.43849778</v>
      </c>
      <c r="G114">
        <v>3670291.973194596</v>
      </c>
    </row>
    <row r="115" spans="1:7">
      <c r="A115">
        <v>113</v>
      </c>
      <c r="B115">
        <v>21882234.92374567</v>
      </c>
      <c r="C115">
        <v>1311863.260357309</v>
      </c>
      <c r="D115">
        <v>8076040.774262475</v>
      </c>
      <c r="E115">
        <v>5680075.153046879</v>
      </c>
      <c r="F115">
        <v>3141004.693867536</v>
      </c>
      <c r="G115">
        <v>3673251.042211469</v>
      </c>
    </row>
    <row r="116" spans="1:7">
      <c r="A116">
        <v>114</v>
      </c>
      <c r="B116">
        <v>21830948.01056363</v>
      </c>
      <c r="C116">
        <v>1316569.417524965</v>
      </c>
      <c r="D116">
        <v>8054782.003997304</v>
      </c>
      <c r="E116">
        <v>5680075.153046879</v>
      </c>
      <c r="F116">
        <v>3116838.869486226</v>
      </c>
      <c r="G116">
        <v>3662682.566508261</v>
      </c>
    </row>
    <row r="117" spans="1:7">
      <c r="A117">
        <v>115</v>
      </c>
      <c r="B117">
        <v>21827737.94431923</v>
      </c>
      <c r="C117">
        <v>1316366.233181545</v>
      </c>
      <c r="D117">
        <v>8055384.201796539</v>
      </c>
      <c r="E117">
        <v>5680075.153046879</v>
      </c>
      <c r="F117">
        <v>3114636.101479846</v>
      </c>
      <c r="G117">
        <v>3661276.254814429</v>
      </c>
    </row>
    <row r="118" spans="1:7">
      <c r="A118">
        <v>116</v>
      </c>
      <c r="B118">
        <v>21700826.5101568</v>
      </c>
      <c r="C118">
        <v>1329836.777348773</v>
      </c>
      <c r="D118">
        <v>8001718.327089041</v>
      </c>
      <c r="E118">
        <v>5680075.153046879</v>
      </c>
      <c r="F118">
        <v>3053455.4679222</v>
      </c>
      <c r="G118">
        <v>3635740.784749911</v>
      </c>
    </row>
    <row r="119" spans="1:7">
      <c r="A119">
        <v>117</v>
      </c>
      <c r="B119">
        <v>21640038.27759509</v>
      </c>
      <c r="C119">
        <v>1335474.660760977</v>
      </c>
      <c r="D119">
        <v>7980906.914949452</v>
      </c>
      <c r="E119">
        <v>5680075.153046879</v>
      </c>
      <c r="F119">
        <v>3021897.175536811</v>
      </c>
      <c r="G119">
        <v>3621684.373300972</v>
      </c>
    </row>
    <row r="120" spans="1:7">
      <c r="A120">
        <v>118</v>
      </c>
      <c r="B120">
        <v>21633074.45778186</v>
      </c>
      <c r="C120">
        <v>1336892.484290879</v>
      </c>
      <c r="D120">
        <v>7980197.119777602</v>
      </c>
      <c r="E120">
        <v>5680075.153046879</v>
      </c>
      <c r="F120">
        <v>3015987.904512528</v>
      </c>
      <c r="G120">
        <v>3619921.796153971</v>
      </c>
    </row>
    <row r="121" spans="1:7">
      <c r="A121">
        <v>119</v>
      </c>
      <c r="B121">
        <v>21470992.65978619</v>
      </c>
      <c r="C121">
        <v>1353622.3342592</v>
      </c>
      <c r="D121">
        <v>7913610.132474043</v>
      </c>
      <c r="E121">
        <v>5680075.153046879</v>
      </c>
      <c r="F121">
        <v>2937589.022564438</v>
      </c>
      <c r="G121">
        <v>3586096.017441634</v>
      </c>
    </row>
    <row r="122" spans="1:7">
      <c r="A122">
        <v>120</v>
      </c>
      <c r="B122">
        <v>21345312.07287998</v>
      </c>
      <c r="C122">
        <v>1365260.888419679</v>
      </c>
      <c r="D122">
        <v>7869993.864219284</v>
      </c>
      <c r="E122">
        <v>5680075.153046879</v>
      </c>
      <c r="F122">
        <v>2872906.254301189</v>
      </c>
      <c r="G122">
        <v>3557075.912892947</v>
      </c>
    </row>
    <row r="123" spans="1:7">
      <c r="A123">
        <v>121</v>
      </c>
      <c r="B123">
        <v>21272361.00703137</v>
      </c>
      <c r="C123">
        <v>1374503.457925614</v>
      </c>
      <c r="D123">
        <v>7835480.529828684</v>
      </c>
      <c r="E123">
        <v>5680075.153046879</v>
      </c>
      <c r="F123">
        <v>2839552.980582529</v>
      </c>
      <c r="G123">
        <v>3542748.88564766</v>
      </c>
    </row>
    <row r="124" spans="1:7">
      <c r="A124">
        <v>122</v>
      </c>
      <c r="B124">
        <v>21246069.8003165</v>
      </c>
      <c r="C124">
        <v>1377394.729455922</v>
      </c>
      <c r="D124">
        <v>7823942.747551047</v>
      </c>
      <c r="E124">
        <v>5680075.153046879</v>
      </c>
      <c r="F124">
        <v>2827169.323838324</v>
      </c>
      <c r="G124">
        <v>3537487.846424327</v>
      </c>
    </row>
    <row r="125" spans="1:7">
      <c r="A125">
        <v>123</v>
      </c>
      <c r="B125">
        <v>21245353.39261545</v>
      </c>
      <c r="C125">
        <v>1377908.878752092</v>
      </c>
      <c r="D125">
        <v>7818804.237195823</v>
      </c>
      <c r="E125">
        <v>5680075.153046879</v>
      </c>
      <c r="F125">
        <v>2830216.51495611</v>
      </c>
      <c r="G125">
        <v>3538348.608664545</v>
      </c>
    </row>
    <row r="126" spans="1:7">
      <c r="A126">
        <v>124</v>
      </c>
      <c r="B126">
        <v>21227364.69086887</v>
      </c>
      <c r="C126">
        <v>1379778.240080658</v>
      </c>
      <c r="D126">
        <v>7810711.249134755</v>
      </c>
      <c r="E126">
        <v>5680075.153046879</v>
      </c>
      <c r="F126">
        <v>2822039.781533991</v>
      </c>
      <c r="G126">
        <v>3534760.267072586</v>
      </c>
    </row>
    <row r="127" spans="1:7">
      <c r="A127">
        <v>125</v>
      </c>
      <c r="B127">
        <v>21229898.62497241</v>
      </c>
      <c r="C127">
        <v>1379312.600873532</v>
      </c>
      <c r="D127">
        <v>7813017.394897634</v>
      </c>
      <c r="E127">
        <v>5680075.153046879</v>
      </c>
      <c r="F127">
        <v>2822536.319714566</v>
      </c>
      <c r="G127">
        <v>3534957.156439802</v>
      </c>
    </row>
    <row r="128" spans="1:7">
      <c r="A128">
        <v>126</v>
      </c>
      <c r="B128">
        <v>21176001.34649093</v>
      </c>
      <c r="C128">
        <v>1386157.098634877</v>
      </c>
      <c r="D128">
        <v>7787871.828336337</v>
      </c>
      <c r="E128">
        <v>5680075.153046879</v>
      </c>
      <c r="F128">
        <v>2797622.748399675</v>
      </c>
      <c r="G128">
        <v>3524274.51807317</v>
      </c>
    </row>
    <row r="129" spans="1:7">
      <c r="A129">
        <v>127</v>
      </c>
      <c r="B129">
        <v>21178775.16760379</v>
      </c>
      <c r="C129">
        <v>1386019.612751352</v>
      </c>
      <c r="D129">
        <v>7788341.132233983</v>
      </c>
      <c r="E129">
        <v>5680075.153046879</v>
      </c>
      <c r="F129">
        <v>2799380.326447004</v>
      </c>
      <c r="G129">
        <v>3524958.943124578</v>
      </c>
    </row>
    <row r="130" spans="1:7">
      <c r="A130">
        <v>128</v>
      </c>
      <c r="B130">
        <v>21075776.84317458</v>
      </c>
      <c r="C130">
        <v>1399198.841249499</v>
      </c>
      <c r="D130">
        <v>7746347.534656903</v>
      </c>
      <c r="E130">
        <v>5680075.153046879</v>
      </c>
      <c r="F130">
        <v>2747252.863128726</v>
      </c>
      <c r="G130">
        <v>3502902.451092578</v>
      </c>
    </row>
    <row r="131" spans="1:7">
      <c r="A131">
        <v>129</v>
      </c>
      <c r="B131">
        <v>21022254.57794393</v>
      </c>
      <c r="C131">
        <v>1406729.377850638</v>
      </c>
      <c r="D131">
        <v>7720415.91468441</v>
      </c>
      <c r="E131">
        <v>5680075.153046879</v>
      </c>
      <c r="F131">
        <v>2722642.302376356</v>
      </c>
      <c r="G131">
        <v>3492391.829985644</v>
      </c>
    </row>
    <row r="132" spans="1:7">
      <c r="A132">
        <v>130</v>
      </c>
      <c r="B132">
        <v>21001835.77795278</v>
      </c>
      <c r="C132">
        <v>1409587.780672117</v>
      </c>
      <c r="D132">
        <v>7708561.26048802</v>
      </c>
      <c r="E132">
        <v>5680075.153046879</v>
      </c>
      <c r="F132">
        <v>2714715.304135831</v>
      </c>
      <c r="G132">
        <v>3488896.279609933</v>
      </c>
    </row>
    <row r="133" spans="1:7">
      <c r="A133">
        <v>131</v>
      </c>
      <c r="B133">
        <v>21006770.86868829</v>
      </c>
      <c r="C133">
        <v>1409386.065372983</v>
      </c>
      <c r="D133">
        <v>7711454.777622359</v>
      </c>
      <c r="E133">
        <v>5680075.153046879</v>
      </c>
      <c r="F133">
        <v>2716343.941184383</v>
      </c>
      <c r="G133">
        <v>3489510.93146169</v>
      </c>
    </row>
    <row r="134" spans="1:7">
      <c r="A134">
        <v>132</v>
      </c>
      <c r="B134">
        <v>20931436.01163071</v>
      </c>
      <c r="C134">
        <v>1419035.880759881</v>
      </c>
      <c r="D134">
        <v>7679156.056128982</v>
      </c>
      <c r="E134">
        <v>5680075.153046879</v>
      </c>
      <c r="F134">
        <v>2679248.147297904</v>
      </c>
      <c r="G134">
        <v>3473920.774397064</v>
      </c>
    </row>
    <row r="135" spans="1:7">
      <c r="A135">
        <v>133</v>
      </c>
      <c r="B135">
        <v>20822935.49346287</v>
      </c>
      <c r="C135">
        <v>1434479.929105801</v>
      </c>
      <c r="D135">
        <v>7633719.633758418</v>
      </c>
      <c r="E135">
        <v>5680075.153046879</v>
      </c>
      <c r="F135">
        <v>2624255.956470622</v>
      </c>
      <c r="G135">
        <v>3450404.821081151</v>
      </c>
    </row>
    <row r="136" spans="1:7">
      <c r="A136">
        <v>134</v>
      </c>
      <c r="B136">
        <v>20776447.85002755</v>
      </c>
      <c r="C136">
        <v>1441012.33542188</v>
      </c>
      <c r="D136">
        <v>7613113.19605985</v>
      </c>
      <c r="E136">
        <v>5680075.153046879</v>
      </c>
      <c r="F136">
        <v>2601510.925533443</v>
      </c>
      <c r="G136">
        <v>3440736.239965493</v>
      </c>
    </row>
    <row r="137" spans="1:7">
      <c r="A137">
        <v>135</v>
      </c>
      <c r="B137">
        <v>20774405.51822184</v>
      </c>
      <c r="C137">
        <v>1441478.508258361</v>
      </c>
      <c r="D137">
        <v>7611019.438554124</v>
      </c>
      <c r="E137">
        <v>5680075.153046879</v>
      </c>
      <c r="F137">
        <v>2601199.301743002</v>
      </c>
      <c r="G137">
        <v>3440633.116619476</v>
      </c>
    </row>
    <row r="138" spans="1:7">
      <c r="A138">
        <v>136</v>
      </c>
      <c r="B138">
        <v>20688219.62153604</v>
      </c>
      <c r="C138">
        <v>1454323.508764661</v>
      </c>
      <c r="D138">
        <v>7573129.064063363</v>
      </c>
      <c r="E138">
        <v>5680075.153046879</v>
      </c>
      <c r="F138">
        <v>2558360.337903129</v>
      </c>
      <c r="G138">
        <v>3422331.557758005</v>
      </c>
    </row>
    <row r="139" spans="1:7">
      <c r="A139">
        <v>137</v>
      </c>
      <c r="B139">
        <v>20609176.32028428</v>
      </c>
      <c r="C139">
        <v>1466147.936652324</v>
      </c>
      <c r="D139">
        <v>7541514.394412936</v>
      </c>
      <c r="E139">
        <v>5680075.153046879</v>
      </c>
      <c r="F139">
        <v>2517041.746329437</v>
      </c>
      <c r="G139">
        <v>3404397.089842706</v>
      </c>
    </row>
    <row r="140" spans="1:7">
      <c r="A140">
        <v>138</v>
      </c>
      <c r="B140">
        <v>20559759.96310483</v>
      </c>
      <c r="C140">
        <v>1473783.44216926</v>
      </c>
      <c r="D140">
        <v>7521807.142666955</v>
      </c>
      <c r="E140">
        <v>5680075.153046879</v>
      </c>
      <c r="F140">
        <v>2491102.666351109</v>
      </c>
      <c r="G140">
        <v>3392991.558870627</v>
      </c>
    </row>
    <row r="141" spans="1:7">
      <c r="A141">
        <v>139</v>
      </c>
      <c r="B141">
        <v>20538173.93699802</v>
      </c>
      <c r="C141">
        <v>1476356.657298666</v>
      </c>
      <c r="D141">
        <v>7514589.698381516</v>
      </c>
      <c r="E141">
        <v>5680075.153046879</v>
      </c>
      <c r="F141">
        <v>2479364.987033141</v>
      </c>
      <c r="G141">
        <v>3387787.441237824</v>
      </c>
    </row>
    <row r="142" spans="1:7">
      <c r="A142">
        <v>140</v>
      </c>
      <c r="B142">
        <v>20537861.8998547</v>
      </c>
      <c r="C142">
        <v>1476746.016601606</v>
      </c>
      <c r="D142">
        <v>7514261.171313452</v>
      </c>
      <c r="E142">
        <v>5680075.153046879</v>
      </c>
      <c r="F142">
        <v>2479140.069991454</v>
      </c>
      <c r="G142">
        <v>3387639.488901315</v>
      </c>
    </row>
    <row r="143" spans="1:7">
      <c r="A143">
        <v>141</v>
      </c>
      <c r="B143">
        <v>20454205.13736579</v>
      </c>
      <c r="C143">
        <v>1490141.116910296</v>
      </c>
      <c r="D143">
        <v>7477546.645788954</v>
      </c>
      <c r="E143">
        <v>5680075.153046879</v>
      </c>
      <c r="F143">
        <v>2436954.608037617</v>
      </c>
      <c r="G143">
        <v>3369487.613582042</v>
      </c>
    </row>
    <row r="144" spans="1:7">
      <c r="A144">
        <v>142</v>
      </c>
      <c r="B144">
        <v>20419269.9784951</v>
      </c>
      <c r="C144">
        <v>1494408.291617901</v>
      </c>
      <c r="D144">
        <v>7465534.275441698</v>
      </c>
      <c r="E144">
        <v>5680075.153046879</v>
      </c>
      <c r="F144">
        <v>2418524.626931563</v>
      </c>
      <c r="G144">
        <v>3360727.631457058</v>
      </c>
    </row>
    <row r="145" spans="1:7">
      <c r="A145">
        <v>143</v>
      </c>
      <c r="B145">
        <v>20421973.78214457</v>
      </c>
      <c r="C145">
        <v>1493594.385373674</v>
      </c>
      <c r="D145">
        <v>7467765.641915208</v>
      </c>
      <c r="E145">
        <v>5680075.153046879</v>
      </c>
      <c r="F145">
        <v>2419573.633121808</v>
      </c>
      <c r="G145">
        <v>3360964.968687006</v>
      </c>
    </row>
    <row r="146" spans="1:7">
      <c r="A146">
        <v>144</v>
      </c>
      <c r="B146">
        <v>20389235.56326653</v>
      </c>
      <c r="C146">
        <v>1500224.602203976</v>
      </c>
      <c r="D146">
        <v>7449689.051198536</v>
      </c>
      <c r="E146">
        <v>5680075.153046879</v>
      </c>
      <c r="F146">
        <v>2404412.535061357</v>
      </c>
      <c r="G146">
        <v>3354834.221755782</v>
      </c>
    </row>
    <row r="147" spans="1:7">
      <c r="A147">
        <v>145</v>
      </c>
      <c r="B147">
        <v>20387813.55895921</v>
      </c>
      <c r="C147">
        <v>1499892.994397457</v>
      </c>
      <c r="D147">
        <v>7450939.489194144</v>
      </c>
      <c r="E147">
        <v>5680075.153046879</v>
      </c>
      <c r="F147">
        <v>2402933.445691586</v>
      </c>
      <c r="G147">
        <v>3353972.476629145</v>
      </c>
    </row>
    <row r="148" spans="1:7">
      <c r="A148">
        <v>146</v>
      </c>
      <c r="B148">
        <v>20323818.71111541</v>
      </c>
      <c r="C148">
        <v>1509654.271811885</v>
      </c>
      <c r="D148">
        <v>7424698.944570241</v>
      </c>
      <c r="E148">
        <v>5680075.153046879</v>
      </c>
      <c r="F148">
        <v>2369933.272529567</v>
      </c>
      <c r="G148">
        <v>3339457.069156842</v>
      </c>
    </row>
    <row r="149" spans="1:7">
      <c r="A149">
        <v>147</v>
      </c>
      <c r="B149">
        <v>20261509.34457465</v>
      </c>
      <c r="C149">
        <v>1522133.92154317</v>
      </c>
      <c r="D149">
        <v>7399368.974250702</v>
      </c>
      <c r="E149">
        <v>5680075.153046879</v>
      </c>
      <c r="F149">
        <v>2334947.52096508</v>
      </c>
      <c r="G149">
        <v>3324983.774768822</v>
      </c>
    </row>
    <row r="150" spans="1:7">
      <c r="A150">
        <v>148</v>
      </c>
      <c r="B150">
        <v>20179809.90354867</v>
      </c>
      <c r="C150">
        <v>1536712.866549663</v>
      </c>
      <c r="D150">
        <v>7362944.107270148</v>
      </c>
      <c r="E150">
        <v>5680075.153046879</v>
      </c>
      <c r="F150">
        <v>2293436.205978872</v>
      </c>
      <c r="G150">
        <v>3306641.570703113</v>
      </c>
    </row>
    <row r="151" spans="1:7">
      <c r="A151">
        <v>149</v>
      </c>
      <c r="B151">
        <v>20106639.12415373</v>
      </c>
      <c r="C151">
        <v>1553533.471319602</v>
      </c>
      <c r="D151">
        <v>7324801.32683263</v>
      </c>
      <c r="E151">
        <v>5680075.153046879</v>
      </c>
      <c r="F151">
        <v>2256731.663681207</v>
      </c>
      <c r="G151">
        <v>3291497.509273409</v>
      </c>
    </row>
    <row r="152" spans="1:7">
      <c r="A152">
        <v>150</v>
      </c>
      <c r="B152">
        <v>20062895.15758279</v>
      </c>
      <c r="C152">
        <v>1562054.351726164</v>
      </c>
      <c r="D152">
        <v>7306990.355477906</v>
      </c>
      <c r="E152">
        <v>5680075.153046879</v>
      </c>
      <c r="F152">
        <v>2232679.892940708</v>
      </c>
      <c r="G152">
        <v>3281095.404391133</v>
      </c>
    </row>
    <row r="153" spans="1:7">
      <c r="A153">
        <v>151</v>
      </c>
      <c r="B153">
        <v>20045798.83446746</v>
      </c>
      <c r="C153">
        <v>1565686.139668069</v>
      </c>
      <c r="D153">
        <v>7299880.474025149</v>
      </c>
      <c r="E153">
        <v>5680075.153046879</v>
      </c>
      <c r="F153">
        <v>2223206.112337219</v>
      </c>
      <c r="G153">
        <v>3276950.955390147</v>
      </c>
    </row>
    <row r="154" spans="1:7">
      <c r="A154">
        <v>152</v>
      </c>
      <c r="B154">
        <v>20045857.59930933</v>
      </c>
      <c r="C154">
        <v>1566105.851861386</v>
      </c>
      <c r="D154">
        <v>7296878.005413191</v>
      </c>
      <c r="E154">
        <v>5680075.153046879</v>
      </c>
      <c r="F154">
        <v>2225235.293960433</v>
      </c>
      <c r="G154">
        <v>3277563.295027444</v>
      </c>
    </row>
    <row r="155" spans="1:7">
      <c r="A155">
        <v>153</v>
      </c>
      <c r="B155">
        <v>20043393.10736369</v>
      </c>
      <c r="C155">
        <v>1567076.088872769</v>
      </c>
      <c r="D155">
        <v>7297652.996831617</v>
      </c>
      <c r="E155">
        <v>5680075.153046879</v>
      </c>
      <c r="F155">
        <v>2222149.88541725</v>
      </c>
      <c r="G155">
        <v>3276438.983195174</v>
      </c>
    </row>
    <row r="156" spans="1:7">
      <c r="A156">
        <v>154</v>
      </c>
      <c r="B156">
        <v>20044286.7806479</v>
      </c>
      <c r="C156">
        <v>1567293.298913684</v>
      </c>
      <c r="D156">
        <v>7297533.6712054</v>
      </c>
      <c r="E156">
        <v>5680075.153046879</v>
      </c>
      <c r="F156">
        <v>2222712.006891428</v>
      </c>
      <c r="G156">
        <v>3276672.650590505</v>
      </c>
    </row>
    <row r="157" spans="1:7">
      <c r="A157">
        <v>155</v>
      </c>
      <c r="B157">
        <v>20009867.59681528</v>
      </c>
      <c r="C157">
        <v>1573802.576790264</v>
      </c>
      <c r="D157">
        <v>7283934.939557192</v>
      </c>
      <c r="E157">
        <v>5680075.153046879</v>
      </c>
      <c r="F157">
        <v>2203558.026063077</v>
      </c>
      <c r="G157">
        <v>3268496.901357869</v>
      </c>
    </row>
    <row r="158" spans="1:7">
      <c r="A158">
        <v>156</v>
      </c>
      <c r="B158">
        <v>19978432.77346457</v>
      </c>
      <c r="C158">
        <v>1580291.530910405</v>
      </c>
      <c r="D158">
        <v>7270336.050231811</v>
      </c>
      <c r="E158">
        <v>5680075.153046879</v>
      </c>
      <c r="F158">
        <v>2186632.157507499</v>
      </c>
      <c r="G158">
        <v>3261097.881767971</v>
      </c>
    </row>
    <row r="159" spans="1:7">
      <c r="A159">
        <v>157</v>
      </c>
      <c r="B159">
        <v>19922032.92375179</v>
      </c>
      <c r="C159">
        <v>1591968.398549545</v>
      </c>
      <c r="D159">
        <v>7244491.014061351</v>
      </c>
      <c r="E159">
        <v>5680075.153046879</v>
      </c>
      <c r="F159">
        <v>2157213.144855917</v>
      </c>
      <c r="G159">
        <v>3248285.213238099</v>
      </c>
    </row>
    <row r="160" spans="1:7">
      <c r="A160">
        <v>158</v>
      </c>
      <c r="B160">
        <v>19890944.86312743</v>
      </c>
      <c r="C160">
        <v>1598655.374017925</v>
      </c>
      <c r="D160">
        <v>7232149.901024463</v>
      </c>
      <c r="E160">
        <v>5680075.153046879</v>
      </c>
      <c r="F160">
        <v>2139470.510900605</v>
      </c>
      <c r="G160">
        <v>3240593.924137561</v>
      </c>
    </row>
    <row r="161" spans="1:7">
      <c r="A161">
        <v>159</v>
      </c>
      <c r="B161">
        <v>19880561.8177935</v>
      </c>
      <c r="C161">
        <v>1601237.161015691</v>
      </c>
      <c r="D161">
        <v>7228634.658770201</v>
      </c>
      <c r="E161">
        <v>5680075.153046879</v>
      </c>
      <c r="F161">
        <v>2132823.757101999</v>
      </c>
      <c r="G161">
        <v>3237791.087858729</v>
      </c>
    </row>
    <row r="162" spans="1:7">
      <c r="A162">
        <v>160</v>
      </c>
      <c r="B162">
        <v>19879120.96774961</v>
      </c>
      <c r="C162">
        <v>1601676.030907822</v>
      </c>
      <c r="D162">
        <v>7228602.255416735</v>
      </c>
      <c r="E162">
        <v>5680075.153046879</v>
      </c>
      <c r="F162">
        <v>2131539.183083682</v>
      </c>
      <c r="G162">
        <v>3237228.345294498</v>
      </c>
    </row>
    <row r="163" spans="1:7">
      <c r="A163">
        <v>161</v>
      </c>
      <c r="B163">
        <v>19835294.07507849</v>
      </c>
      <c r="C163">
        <v>1611345.965484548</v>
      </c>
      <c r="D163">
        <v>7208607.650641885</v>
      </c>
      <c r="E163">
        <v>5680075.153046879</v>
      </c>
      <c r="F163">
        <v>2108229.813806938</v>
      </c>
      <c r="G163">
        <v>3227035.492098239</v>
      </c>
    </row>
    <row r="164" spans="1:7">
      <c r="A164">
        <v>162</v>
      </c>
      <c r="B164">
        <v>19770914.88220625</v>
      </c>
      <c r="C164">
        <v>1626329.243863673</v>
      </c>
      <c r="D164">
        <v>7178371.696965199</v>
      </c>
      <c r="E164">
        <v>5680075.153046879</v>
      </c>
      <c r="F164">
        <v>2073962.062678236</v>
      </c>
      <c r="G164">
        <v>3212176.725652265</v>
      </c>
    </row>
    <row r="165" spans="1:7">
      <c r="A165">
        <v>163</v>
      </c>
      <c r="B165">
        <v>19742919.73310697</v>
      </c>
      <c r="C165">
        <v>1632724.65594403</v>
      </c>
      <c r="D165">
        <v>7166665.311727856</v>
      </c>
      <c r="E165">
        <v>5680075.153046879</v>
      </c>
      <c r="F165">
        <v>2058366.458835122</v>
      </c>
      <c r="G165">
        <v>3205088.153553089</v>
      </c>
    </row>
    <row r="166" spans="1:7">
      <c r="A166">
        <v>164</v>
      </c>
      <c r="B166">
        <v>19712163.74338064</v>
      </c>
      <c r="C166">
        <v>1640150.687809145</v>
      </c>
      <c r="D166">
        <v>7152739.268364931</v>
      </c>
      <c r="E166">
        <v>5680075.153046879</v>
      </c>
      <c r="F166">
        <v>2041465.304974916</v>
      </c>
      <c r="G166">
        <v>3197733.329184769</v>
      </c>
    </row>
    <row r="167" spans="1:7">
      <c r="A167">
        <v>165</v>
      </c>
      <c r="B167">
        <v>19683145.38061721</v>
      </c>
      <c r="C167">
        <v>1647965.424547062</v>
      </c>
      <c r="D167">
        <v>7137685.521640362</v>
      </c>
      <c r="E167">
        <v>5680075.153046879</v>
      </c>
      <c r="F167">
        <v>2026248.348850796</v>
      </c>
      <c r="G167">
        <v>3191170.932532109</v>
      </c>
    </row>
    <row r="168" spans="1:7">
      <c r="A168">
        <v>166</v>
      </c>
      <c r="B168">
        <v>19634688.34761096</v>
      </c>
      <c r="C168">
        <v>1660039.295652272</v>
      </c>
      <c r="D168">
        <v>7116051.17267161</v>
      </c>
      <c r="E168">
        <v>5680075.153046879</v>
      </c>
      <c r="F168">
        <v>1999141.854762597</v>
      </c>
      <c r="G168">
        <v>3179380.8714776</v>
      </c>
    </row>
    <row r="169" spans="1:7">
      <c r="A169">
        <v>167</v>
      </c>
      <c r="B169">
        <v>19587291.70724339</v>
      </c>
      <c r="C169">
        <v>1673104.35189148</v>
      </c>
      <c r="D169">
        <v>7091768.140152031</v>
      </c>
      <c r="E169">
        <v>5680075.153046879</v>
      </c>
      <c r="F169">
        <v>1973809.342170557</v>
      </c>
      <c r="G169">
        <v>3168534.719982442</v>
      </c>
    </row>
    <row r="170" spans="1:7">
      <c r="A170">
        <v>168</v>
      </c>
      <c r="B170">
        <v>19558824.03173644</v>
      </c>
      <c r="C170">
        <v>1681601.856693815</v>
      </c>
      <c r="D170">
        <v>7076754.506579094</v>
      </c>
      <c r="E170">
        <v>5680075.153046879</v>
      </c>
      <c r="F170">
        <v>1958375.330965045</v>
      </c>
      <c r="G170">
        <v>3162017.184451605</v>
      </c>
    </row>
    <row r="171" spans="1:7">
      <c r="A171">
        <v>169</v>
      </c>
      <c r="B171">
        <v>19545153.84544673</v>
      </c>
      <c r="C171">
        <v>1686115.245650561</v>
      </c>
      <c r="D171">
        <v>7068577.022931441</v>
      </c>
      <c r="E171">
        <v>5680075.153046879</v>
      </c>
      <c r="F171">
        <v>1951308.061280649</v>
      </c>
      <c r="G171">
        <v>3159078.362537199</v>
      </c>
    </row>
    <row r="172" spans="1:7">
      <c r="A172">
        <v>170</v>
      </c>
      <c r="B172">
        <v>19544568.13865004</v>
      </c>
      <c r="C172">
        <v>1686450.047771309</v>
      </c>
      <c r="D172">
        <v>7068130.77814285</v>
      </c>
      <c r="E172">
        <v>5680075.153046879</v>
      </c>
      <c r="F172">
        <v>1950992.576281452</v>
      </c>
      <c r="G172">
        <v>3158919.583407546</v>
      </c>
    </row>
    <row r="173" spans="1:7">
      <c r="A173">
        <v>171</v>
      </c>
      <c r="B173">
        <v>19500413.02047209</v>
      </c>
      <c r="C173">
        <v>1700621.686764544</v>
      </c>
      <c r="D173">
        <v>7044949.659512796</v>
      </c>
      <c r="E173">
        <v>5680075.153046879</v>
      </c>
      <c r="F173">
        <v>1926211.842225315</v>
      </c>
      <c r="G173">
        <v>3148554.678922561</v>
      </c>
    </row>
    <row r="174" spans="1:7">
      <c r="A174">
        <v>172</v>
      </c>
      <c r="B174">
        <v>19482061.3244647</v>
      </c>
      <c r="C174">
        <v>1705929.313986629</v>
      </c>
      <c r="D174">
        <v>7037109.144465372</v>
      </c>
      <c r="E174">
        <v>5680075.153046879</v>
      </c>
      <c r="F174">
        <v>1915263.033439412</v>
      </c>
      <c r="G174">
        <v>3143684.67952641</v>
      </c>
    </row>
    <row r="175" spans="1:7">
      <c r="A175">
        <v>173</v>
      </c>
      <c r="B175">
        <v>19483189.72319071</v>
      </c>
      <c r="C175">
        <v>1706222.334258736</v>
      </c>
      <c r="D175">
        <v>7036744.240089862</v>
      </c>
      <c r="E175">
        <v>5680075.153046879</v>
      </c>
      <c r="F175">
        <v>1915982.768904297</v>
      </c>
      <c r="G175">
        <v>3144165.226890938</v>
      </c>
    </row>
    <row r="176" spans="1:7">
      <c r="A176">
        <v>174</v>
      </c>
      <c r="B176">
        <v>19465441.02543881</v>
      </c>
      <c r="C176">
        <v>1710334.27571523</v>
      </c>
      <c r="D176">
        <v>7030395.876410028</v>
      </c>
      <c r="E176">
        <v>5680075.153046879</v>
      </c>
      <c r="F176">
        <v>1905350.794980875</v>
      </c>
      <c r="G176">
        <v>3139284.925285803</v>
      </c>
    </row>
    <row r="177" spans="1:7">
      <c r="A177">
        <v>175</v>
      </c>
      <c r="B177">
        <v>19464750.49054661</v>
      </c>
      <c r="C177">
        <v>1711730.867976756</v>
      </c>
      <c r="D177">
        <v>7029748.834070599</v>
      </c>
      <c r="E177">
        <v>5680075.153046879</v>
      </c>
      <c r="F177">
        <v>1904157.735019318</v>
      </c>
      <c r="G177">
        <v>3139037.900433063</v>
      </c>
    </row>
    <row r="178" spans="1:7">
      <c r="A178">
        <v>176</v>
      </c>
      <c r="B178">
        <v>19421385.0007268</v>
      </c>
      <c r="C178">
        <v>1725148.345695891</v>
      </c>
      <c r="D178">
        <v>7005760.322938828</v>
      </c>
      <c r="E178">
        <v>5680075.153046879</v>
      </c>
      <c r="F178">
        <v>1881338.95590729</v>
      </c>
      <c r="G178">
        <v>3129062.223137913</v>
      </c>
    </row>
    <row r="179" spans="1:7">
      <c r="A179">
        <v>177</v>
      </c>
      <c r="B179">
        <v>19374086.55666218</v>
      </c>
      <c r="C179">
        <v>1741184.399560826</v>
      </c>
      <c r="D179">
        <v>6981213.465918154</v>
      </c>
      <c r="E179">
        <v>5680075.153046879</v>
      </c>
      <c r="F179">
        <v>1854039.600630363</v>
      </c>
      <c r="G179">
        <v>3117573.937505953</v>
      </c>
    </row>
    <row r="180" spans="1:7">
      <c r="A180">
        <v>178</v>
      </c>
      <c r="B180">
        <v>19328279.75954253</v>
      </c>
      <c r="C180">
        <v>1753660.923794913</v>
      </c>
      <c r="D180">
        <v>6961451.116879114</v>
      </c>
      <c r="E180">
        <v>5680075.153046879</v>
      </c>
      <c r="F180">
        <v>1827460.255347235</v>
      </c>
      <c r="G180">
        <v>3105632.310474391</v>
      </c>
    </row>
    <row r="181" spans="1:7">
      <c r="A181">
        <v>179</v>
      </c>
      <c r="B181">
        <v>19298830.0829392</v>
      </c>
      <c r="C181">
        <v>1763781.782649767</v>
      </c>
      <c r="D181">
        <v>6944977.616616275</v>
      </c>
      <c r="E181">
        <v>5680075.153046879</v>
      </c>
      <c r="F181">
        <v>1811335.150537075</v>
      </c>
      <c r="G181">
        <v>3098660.3800892</v>
      </c>
    </row>
    <row r="182" spans="1:7">
      <c r="A182">
        <v>180</v>
      </c>
      <c r="B182">
        <v>19287639.07761534</v>
      </c>
      <c r="C182">
        <v>1767646.164065568</v>
      </c>
      <c r="D182">
        <v>6938742.470567306</v>
      </c>
      <c r="E182">
        <v>5680075.153046879</v>
      </c>
      <c r="F182">
        <v>1805168.272228578</v>
      </c>
      <c r="G182">
        <v>3096007.017707004</v>
      </c>
    </row>
    <row r="183" spans="1:7">
      <c r="A183">
        <v>181</v>
      </c>
      <c r="B183">
        <v>19288608.28032461</v>
      </c>
      <c r="C183">
        <v>1767222.795880326</v>
      </c>
      <c r="D183">
        <v>6941132.653837629</v>
      </c>
      <c r="E183">
        <v>5680075.153046879</v>
      </c>
      <c r="F183">
        <v>1804362.612392856</v>
      </c>
      <c r="G183">
        <v>3095815.065166925</v>
      </c>
    </row>
    <row r="184" spans="1:7">
      <c r="A184">
        <v>182</v>
      </c>
      <c r="B184">
        <v>19279537.2903632</v>
      </c>
      <c r="C184">
        <v>1770402.58837467</v>
      </c>
      <c r="D184">
        <v>6934318.240818506</v>
      </c>
      <c r="E184">
        <v>5680075.153046879</v>
      </c>
      <c r="F184">
        <v>1800713.82948592</v>
      </c>
      <c r="G184">
        <v>3094027.478637224</v>
      </c>
    </row>
    <row r="185" spans="1:7">
      <c r="A185">
        <v>183</v>
      </c>
      <c r="B185">
        <v>19279468.81087698</v>
      </c>
      <c r="C185">
        <v>1769827.321796097</v>
      </c>
      <c r="D185">
        <v>6934928.251961411</v>
      </c>
      <c r="E185">
        <v>5680075.153046879</v>
      </c>
      <c r="F185">
        <v>1800625.187470536</v>
      </c>
      <c r="G185">
        <v>3094012.896602056</v>
      </c>
    </row>
    <row r="186" spans="1:7">
      <c r="A186">
        <v>184</v>
      </c>
      <c r="B186">
        <v>19258414.96802333</v>
      </c>
      <c r="C186">
        <v>1777414.937962548</v>
      </c>
      <c r="D186">
        <v>6922877.22298291</v>
      </c>
      <c r="E186">
        <v>5680075.153046879</v>
      </c>
      <c r="F186">
        <v>1789084.68571249</v>
      </c>
      <c r="G186">
        <v>3088962.968318498</v>
      </c>
    </row>
    <row r="187" spans="1:7">
      <c r="A187">
        <v>185</v>
      </c>
      <c r="B187">
        <v>19238156.30332356</v>
      </c>
      <c r="C187">
        <v>1784929.659245982</v>
      </c>
      <c r="D187">
        <v>6911718.409015226</v>
      </c>
      <c r="E187">
        <v>5680075.153046879</v>
      </c>
      <c r="F187">
        <v>1777469.266937898</v>
      </c>
      <c r="G187">
        <v>3083963.815077578</v>
      </c>
    </row>
    <row r="188" spans="1:7">
      <c r="A188">
        <v>186</v>
      </c>
      <c r="B188">
        <v>19202513.44366099</v>
      </c>
      <c r="C188">
        <v>1798459.288865465</v>
      </c>
      <c r="D188">
        <v>6892827.816107653</v>
      </c>
      <c r="E188">
        <v>5680075.153046879</v>
      </c>
      <c r="F188">
        <v>1756290.111571942</v>
      </c>
      <c r="G188">
        <v>3074861.074069047</v>
      </c>
    </row>
    <row r="189" spans="1:7">
      <c r="A189">
        <v>187</v>
      </c>
      <c r="B189">
        <v>19182075.29944709</v>
      </c>
      <c r="C189">
        <v>1806276.833919258</v>
      </c>
      <c r="D189">
        <v>6880720.006045928</v>
      </c>
      <c r="E189">
        <v>5680075.153046879</v>
      </c>
      <c r="F189">
        <v>1745007.394707528</v>
      </c>
      <c r="G189">
        <v>3069995.911727494</v>
      </c>
    </row>
    <row r="190" spans="1:7">
      <c r="A190">
        <v>188</v>
      </c>
      <c r="B190">
        <v>19175136.02762191</v>
      </c>
      <c r="C190">
        <v>1808607.566943189</v>
      </c>
      <c r="D190">
        <v>6876109.823148631</v>
      </c>
      <c r="E190">
        <v>5680075.153046879</v>
      </c>
      <c r="F190">
        <v>1741781.645145122</v>
      </c>
      <c r="G190">
        <v>3068561.839338089</v>
      </c>
    </row>
    <row r="191" spans="1:7">
      <c r="A191">
        <v>189</v>
      </c>
      <c r="B191">
        <v>19175264.63532178</v>
      </c>
      <c r="C191">
        <v>1808492.323989168</v>
      </c>
      <c r="D191">
        <v>6875699.76593818</v>
      </c>
      <c r="E191">
        <v>5680075.153046879</v>
      </c>
      <c r="F191">
        <v>1742232.164028479</v>
      </c>
      <c r="G191">
        <v>3068765.228319074</v>
      </c>
    </row>
    <row r="192" spans="1:7">
      <c r="A192">
        <v>190</v>
      </c>
      <c r="B192">
        <v>19147847.09709842</v>
      </c>
      <c r="C192">
        <v>1819568.713619249</v>
      </c>
      <c r="D192">
        <v>6860944.489934242</v>
      </c>
      <c r="E192">
        <v>5680075.153046879</v>
      </c>
      <c r="F192">
        <v>1725611.227432535</v>
      </c>
      <c r="G192">
        <v>3061647.513065515</v>
      </c>
    </row>
    <row r="193" spans="1:7">
      <c r="A193">
        <v>191</v>
      </c>
      <c r="B193">
        <v>19107744.94387795</v>
      </c>
      <c r="C193">
        <v>1835876.322914761</v>
      </c>
      <c r="D193">
        <v>6839109.120947094</v>
      </c>
      <c r="E193">
        <v>5680075.153046879</v>
      </c>
      <c r="F193">
        <v>1701460.238594582</v>
      </c>
      <c r="G193">
        <v>3051224.108374636</v>
      </c>
    </row>
    <row r="194" spans="1:7">
      <c r="A194">
        <v>192</v>
      </c>
      <c r="B194">
        <v>19093782.75319134</v>
      </c>
      <c r="C194">
        <v>1842192.158076459</v>
      </c>
      <c r="D194">
        <v>6831304.767730285</v>
      </c>
      <c r="E194">
        <v>5680075.153046879</v>
      </c>
      <c r="F194">
        <v>1692732.72454939</v>
      </c>
      <c r="G194">
        <v>3047477.949788326</v>
      </c>
    </row>
    <row r="195" spans="1:7">
      <c r="A195">
        <v>193</v>
      </c>
      <c r="B195">
        <v>19094275.55826194</v>
      </c>
      <c r="C195">
        <v>1842338.856117694</v>
      </c>
      <c r="D195">
        <v>6831143.773849599</v>
      </c>
      <c r="E195">
        <v>5680075.153046879</v>
      </c>
      <c r="F195">
        <v>1693026.569814354</v>
      </c>
      <c r="G195">
        <v>3047691.205433414</v>
      </c>
    </row>
    <row r="196" spans="1:7">
      <c r="A196">
        <v>194</v>
      </c>
      <c r="B196">
        <v>19068600.3807478</v>
      </c>
      <c r="C196">
        <v>1853488.853556991</v>
      </c>
      <c r="D196">
        <v>6816132.662966508</v>
      </c>
      <c r="E196">
        <v>5680075.153046879</v>
      </c>
      <c r="F196">
        <v>1677732.230138115</v>
      </c>
      <c r="G196">
        <v>3041171.481039301</v>
      </c>
    </row>
    <row r="197" spans="1:7">
      <c r="A197">
        <v>195</v>
      </c>
      <c r="B197">
        <v>19050427.74669167</v>
      </c>
      <c r="C197">
        <v>1861103.47167021</v>
      </c>
      <c r="D197">
        <v>6806438.359687294</v>
      </c>
      <c r="E197">
        <v>5680075.153046879</v>
      </c>
      <c r="F197">
        <v>1666487.977106335</v>
      </c>
      <c r="G197">
        <v>3036322.785180947</v>
      </c>
    </row>
    <row r="198" spans="1:7">
      <c r="A198">
        <v>196</v>
      </c>
      <c r="B198">
        <v>19020241.29773488</v>
      </c>
      <c r="C198">
        <v>1874794.473911391</v>
      </c>
      <c r="D198">
        <v>6788432.888756284</v>
      </c>
      <c r="E198">
        <v>5680075.153046879</v>
      </c>
      <c r="F198">
        <v>1648391.390231658</v>
      </c>
      <c r="G198">
        <v>3028547.391788666</v>
      </c>
    </row>
    <row r="199" spans="1:7">
      <c r="A199">
        <v>197</v>
      </c>
      <c r="B199">
        <v>18989768.38906663</v>
      </c>
      <c r="C199">
        <v>1887695.183628722</v>
      </c>
      <c r="D199">
        <v>6772314.219545251</v>
      </c>
      <c r="E199">
        <v>5680075.153046879</v>
      </c>
      <c r="F199">
        <v>1629439.496605222</v>
      </c>
      <c r="G199">
        <v>3020244.336240551</v>
      </c>
    </row>
    <row r="200" spans="1:7">
      <c r="A200">
        <v>198</v>
      </c>
      <c r="B200">
        <v>18974402.91822965</v>
      </c>
      <c r="C200">
        <v>1894370.683428633</v>
      </c>
      <c r="D200">
        <v>6763903.022508128</v>
      </c>
      <c r="E200">
        <v>5680075.153046879</v>
      </c>
      <c r="F200">
        <v>1620060.010550786</v>
      </c>
      <c r="G200">
        <v>3015994.048695222</v>
      </c>
    </row>
    <row r="201" spans="1:7">
      <c r="A201">
        <v>199</v>
      </c>
      <c r="B201">
        <v>18965769.0219368</v>
      </c>
      <c r="C201">
        <v>1897674.632394803</v>
      </c>
      <c r="D201">
        <v>6760070.328736362</v>
      </c>
      <c r="E201">
        <v>5680075.153046879</v>
      </c>
      <c r="F201">
        <v>1614460.71900157</v>
      </c>
      <c r="G201">
        <v>3013488.188757188</v>
      </c>
    </row>
    <row r="202" spans="1:7">
      <c r="A202">
        <v>200</v>
      </c>
      <c r="B202">
        <v>18965540.59375798</v>
      </c>
      <c r="C202">
        <v>1897364.505799</v>
      </c>
      <c r="D202">
        <v>6760630.065815669</v>
      </c>
      <c r="E202">
        <v>5680075.153046879</v>
      </c>
      <c r="F202">
        <v>1614186.080886942</v>
      </c>
      <c r="G202">
        <v>3013284.788209487</v>
      </c>
    </row>
    <row r="203" spans="1:7">
      <c r="A203">
        <v>201</v>
      </c>
      <c r="B203">
        <v>18939875.09488024</v>
      </c>
      <c r="C203">
        <v>1908158.883556716</v>
      </c>
      <c r="D203">
        <v>6746490.880250243</v>
      </c>
      <c r="E203">
        <v>5680075.153046879</v>
      </c>
      <c r="F203">
        <v>1598713.96594122</v>
      </c>
      <c r="G203">
        <v>3006436.21208518</v>
      </c>
    </row>
    <row r="204" spans="1:7">
      <c r="A204">
        <v>202</v>
      </c>
      <c r="B204">
        <v>18925461.31669161</v>
      </c>
      <c r="C204">
        <v>1917318.722934242</v>
      </c>
      <c r="D204">
        <v>6738281.200453364</v>
      </c>
      <c r="E204">
        <v>5680075.153046879</v>
      </c>
      <c r="F204">
        <v>1587729.655141141</v>
      </c>
      <c r="G204">
        <v>3002056.58511598</v>
      </c>
    </row>
    <row r="205" spans="1:7">
      <c r="A205">
        <v>203</v>
      </c>
      <c r="B205">
        <v>18913801.5528556</v>
      </c>
      <c r="C205">
        <v>1921851.26619927</v>
      </c>
      <c r="D205">
        <v>6733433.614081239</v>
      </c>
      <c r="E205">
        <v>5680075.153046879</v>
      </c>
      <c r="F205">
        <v>1579897.031606389</v>
      </c>
      <c r="G205">
        <v>2998544.487921826</v>
      </c>
    </row>
    <row r="206" spans="1:7">
      <c r="A206">
        <v>204</v>
      </c>
      <c r="B206">
        <v>18914088.7265699</v>
      </c>
      <c r="C206">
        <v>1921199.199446986</v>
      </c>
      <c r="D206">
        <v>6734133.380060896</v>
      </c>
      <c r="E206">
        <v>5680075.153046879</v>
      </c>
      <c r="F206">
        <v>1580124.645055707</v>
      </c>
      <c r="G206">
        <v>2998556.348959435</v>
      </c>
    </row>
    <row r="207" spans="1:7">
      <c r="A207">
        <v>205</v>
      </c>
      <c r="B207">
        <v>18890654.34036498</v>
      </c>
      <c r="C207">
        <v>1932625.938341798</v>
      </c>
      <c r="D207">
        <v>6720397.554338939</v>
      </c>
      <c r="E207">
        <v>5680075.153046879</v>
      </c>
      <c r="F207">
        <v>1565337.802525284</v>
      </c>
      <c r="G207">
        <v>2992217.892112085</v>
      </c>
    </row>
    <row r="208" spans="1:7">
      <c r="A208">
        <v>206</v>
      </c>
      <c r="B208">
        <v>18861837.88877065</v>
      </c>
      <c r="C208">
        <v>1946302.470743886</v>
      </c>
      <c r="D208">
        <v>6703715.341939603</v>
      </c>
      <c r="E208">
        <v>5680075.153046879</v>
      </c>
      <c r="F208">
        <v>1547488.848392338</v>
      </c>
      <c r="G208">
        <v>2984256.074647941</v>
      </c>
    </row>
    <row r="209" spans="1:7">
      <c r="A209">
        <v>207</v>
      </c>
      <c r="B209">
        <v>18833582.84152779</v>
      </c>
      <c r="C209">
        <v>1964140.184167741</v>
      </c>
      <c r="D209">
        <v>6683539.064244562</v>
      </c>
      <c r="E209">
        <v>5680075.153046879</v>
      </c>
      <c r="F209">
        <v>1529209.735125052</v>
      </c>
      <c r="G209">
        <v>2976618.70494356</v>
      </c>
    </row>
    <row r="210" spans="1:7">
      <c r="A210">
        <v>208</v>
      </c>
      <c r="B210">
        <v>18814761.35426566</v>
      </c>
      <c r="C210">
        <v>1974494.559377474</v>
      </c>
      <c r="D210">
        <v>6672584.958713131</v>
      </c>
      <c r="E210">
        <v>5680075.153046879</v>
      </c>
      <c r="F210">
        <v>1516491.466185255</v>
      </c>
      <c r="G210">
        <v>2971115.216942924</v>
      </c>
    </row>
    <row r="211" spans="1:7">
      <c r="A211">
        <v>209</v>
      </c>
      <c r="B211">
        <v>18807527.82560515</v>
      </c>
      <c r="C211">
        <v>1978549.361351586</v>
      </c>
      <c r="D211">
        <v>6668415.171294605</v>
      </c>
      <c r="E211">
        <v>5680075.153046879</v>
      </c>
      <c r="F211">
        <v>1511536.205584467</v>
      </c>
      <c r="G211">
        <v>2968951.93432761</v>
      </c>
    </row>
    <row r="212" spans="1:7">
      <c r="A212">
        <v>210</v>
      </c>
      <c r="B212">
        <v>18807860.38133071</v>
      </c>
      <c r="C212">
        <v>1978373.148885411</v>
      </c>
      <c r="D212">
        <v>6667589.157589642</v>
      </c>
      <c r="E212">
        <v>5680075.153046879</v>
      </c>
      <c r="F212">
        <v>1512534.470906352</v>
      </c>
      <c r="G212">
        <v>2969288.450902421</v>
      </c>
    </row>
    <row r="213" spans="1:7">
      <c r="A213">
        <v>211</v>
      </c>
      <c r="B213">
        <v>18805485.8390863</v>
      </c>
      <c r="C213">
        <v>1979033.755215866</v>
      </c>
      <c r="D213">
        <v>6669072.050526028</v>
      </c>
      <c r="E213">
        <v>5680075.153046879</v>
      </c>
      <c r="F213">
        <v>1509229.555762157</v>
      </c>
      <c r="G213">
        <v>2968075.324535375</v>
      </c>
    </row>
    <row r="214" spans="1:7">
      <c r="A214">
        <v>212</v>
      </c>
      <c r="B214">
        <v>18805683.66548441</v>
      </c>
      <c r="C214">
        <v>1979353.769604944</v>
      </c>
      <c r="D214">
        <v>6668816.519797654</v>
      </c>
      <c r="E214">
        <v>5680075.153046879</v>
      </c>
      <c r="F214">
        <v>1509325.364484504</v>
      </c>
      <c r="G214">
        <v>2968112.858550431</v>
      </c>
    </row>
    <row r="215" spans="1:7">
      <c r="A215">
        <v>213</v>
      </c>
      <c r="B215">
        <v>18791611.7680791</v>
      </c>
      <c r="C215">
        <v>1986952.681541933</v>
      </c>
      <c r="D215">
        <v>6660930.240750412</v>
      </c>
      <c r="E215">
        <v>5680075.153046879</v>
      </c>
      <c r="F215">
        <v>1499665.837619609</v>
      </c>
      <c r="G215">
        <v>2963987.855120268</v>
      </c>
    </row>
    <row r="216" spans="1:7">
      <c r="A216">
        <v>214</v>
      </c>
      <c r="B216">
        <v>18779040.60594616</v>
      </c>
      <c r="C216">
        <v>1994013.272821005</v>
      </c>
      <c r="D216">
        <v>6653316.050846559</v>
      </c>
      <c r="E216">
        <v>5680075.153046879</v>
      </c>
      <c r="F216">
        <v>1491289.742858054</v>
      </c>
      <c r="G216">
        <v>2960346.386373663</v>
      </c>
    </row>
    <row r="217" spans="1:7">
      <c r="A217">
        <v>215</v>
      </c>
      <c r="B217">
        <v>18756945.20439739</v>
      </c>
      <c r="C217">
        <v>2006659.750860505</v>
      </c>
      <c r="D217">
        <v>6639304.783233506</v>
      </c>
      <c r="E217">
        <v>5680075.153046879</v>
      </c>
      <c r="F217">
        <v>1476848.583598311</v>
      </c>
      <c r="G217">
        <v>2954056.933658191</v>
      </c>
    </row>
    <row r="218" spans="1:7">
      <c r="A218">
        <v>216</v>
      </c>
      <c r="B218">
        <v>18744415.07407462</v>
      </c>
      <c r="C218">
        <v>2014219.434274254</v>
      </c>
      <c r="D218">
        <v>6632038.370466541</v>
      </c>
      <c r="E218">
        <v>5680075.153046879</v>
      </c>
      <c r="F218">
        <v>1467906.105721472</v>
      </c>
      <c r="G218">
        <v>2950176.010565477</v>
      </c>
    </row>
    <row r="219" spans="1:7">
      <c r="A219">
        <v>217</v>
      </c>
      <c r="B219">
        <v>18740280.78862023</v>
      </c>
      <c r="C219">
        <v>2017127.723305727</v>
      </c>
      <c r="D219">
        <v>6629843.330760226</v>
      </c>
      <c r="E219">
        <v>5680075.153046879</v>
      </c>
      <c r="F219">
        <v>1464500.674086215</v>
      </c>
      <c r="G219">
        <v>2948733.90742118</v>
      </c>
    </row>
    <row r="220" spans="1:7">
      <c r="A220">
        <v>218</v>
      </c>
      <c r="B220">
        <v>18740485.27042266</v>
      </c>
      <c r="C220">
        <v>2017187.348570192</v>
      </c>
      <c r="D220">
        <v>6630192.665065318</v>
      </c>
      <c r="E220">
        <v>5680075.153046879</v>
      </c>
      <c r="F220">
        <v>1464360.382263599</v>
      </c>
      <c r="G220">
        <v>2948669.721476665</v>
      </c>
    </row>
    <row r="221" spans="1:7">
      <c r="A221">
        <v>219</v>
      </c>
      <c r="B221">
        <v>18723637.3374357</v>
      </c>
      <c r="C221">
        <v>2027051.252344281</v>
      </c>
      <c r="D221">
        <v>6619351.739916888</v>
      </c>
      <c r="E221">
        <v>5680075.153046879</v>
      </c>
      <c r="F221">
        <v>1453318.515781158</v>
      </c>
      <c r="G221">
        <v>2943840.676346489</v>
      </c>
    </row>
    <row r="222" spans="1:7">
      <c r="A222">
        <v>220</v>
      </c>
      <c r="B222">
        <v>18698915.29519368</v>
      </c>
      <c r="C222">
        <v>2042725.932722864</v>
      </c>
      <c r="D222">
        <v>6603033.883943623</v>
      </c>
      <c r="E222">
        <v>5680075.153046879</v>
      </c>
      <c r="F222">
        <v>1436529.325740532</v>
      </c>
      <c r="G222">
        <v>2936550.999739776</v>
      </c>
    </row>
    <row r="223" spans="1:7">
      <c r="A223">
        <v>221</v>
      </c>
      <c r="B223">
        <v>18687966.34414833</v>
      </c>
      <c r="C223">
        <v>2050786.508564731</v>
      </c>
      <c r="D223">
        <v>6594835.972557967</v>
      </c>
      <c r="E223">
        <v>5680075.153046879</v>
      </c>
      <c r="F223">
        <v>1429003.265974622</v>
      </c>
      <c r="G223">
        <v>2933265.444004125</v>
      </c>
    </row>
    <row r="224" spans="1:7">
      <c r="A224">
        <v>222</v>
      </c>
      <c r="B224">
        <v>18679104.18201935</v>
      </c>
      <c r="C224">
        <v>2056267.92655695</v>
      </c>
      <c r="D224">
        <v>6588890.635773518</v>
      </c>
      <c r="E224">
        <v>5680075.153046879</v>
      </c>
      <c r="F224">
        <v>1423153.506503097</v>
      </c>
      <c r="G224">
        <v>2930716.960138903</v>
      </c>
    </row>
    <row r="225" spans="1:7">
      <c r="A225">
        <v>223</v>
      </c>
      <c r="B225">
        <v>18679160.96917959</v>
      </c>
      <c r="C225">
        <v>2055898.31709269</v>
      </c>
      <c r="D225">
        <v>6589189.506075572</v>
      </c>
      <c r="E225">
        <v>5680075.153046879</v>
      </c>
      <c r="F225">
        <v>1423282.210628637</v>
      </c>
      <c r="G225">
        <v>2930715.782335807</v>
      </c>
    </row>
    <row r="226" spans="1:7">
      <c r="A226">
        <v>224</v>
      </c>
      <c r="B226">
        <v>18662525.59756106</v>
      </c>
      <c r="C226">
        <v>2066417.105022551</v>
      </c>
      <c r="D226">
        <v>6578815.064870187</v>
      </c>
      <c r="E226">
        <v>5680075.153046879</v>
      </c>
      <c r="F226">
        <v>1411626.315234873</v>
      </c>
      <c r="G226">
        <v>2925591.959386569</v>
      </c>
    </row>
    <row r="227" spans="1:7">
      <c r="A227">
        <v>225</v>
      </c>
      <c r="B227">
        <v>18650703.28564925</v>
      </c>
      <c r="C227">
        <v>2074639.196128843</v>
      </c>
      <c r="D227">
        <v>6570418.357342517</v>
      </c>
      <c r="E227">
        <v>5680075.153046879</v>
      </c>
      <c r="F227">
        <v>1403504.026308122</v>
      </c>
      <c r="G227">
        <v>2922066.552822883</v>
      </c>
    </row>
    <row r="228" spans="1:7">
      <c r="A228">
        <v>226</v>
      </c>
      <c r="B228">
        <v>18631726.2865274</v>
      </c>
      <c r="C228">
        <v>2087564.723086525</v>
      </c>
      <c r="D228">
        <v>6558180.406164808</v>
      </c>
      <c r="E228">
        <v>5680075.153046879</v>
      </c>
      <c r="F228">
        <v>1389818.745161492</v>
      </c>
      <c r="G228">
        <v>2916087.259067692</v>
      </c>
    </row>
    <row r="229" spans="1:7">
      <c r="A229">
        <v>227</v>
      </c>
      <c r="B229">
        <v>18613839.81857886</v>
      </c>
      <c r="C229">
        <v>2101817.042096327</v>
      </c>
      <c r="D229">
        <v>6544681.722338176</v>
      </c>
      <c r="E229">
        <v>5680075.153046879</v>
      </c>
      <c r="F229">
        <v>1376723.284119793</v>
      </c>
      <c r="G229">
        <v>2910542.61697768</v>
      </c>
    </row>
    <row r="230" spans="1:7">
      <c r="A230">
        <v>228</v>
      </c>
      <c r="B230">
        <v>18604834.10629021</v>
      </c>
      <c r="C230">
        <v>2108785.628511293</v>
      </c>
      <c r="D230">
        <v>6538766.735161372</v>
      </c>
      <c r="E230">
        <v>5680075.153046879</v>
      </c>
      <c r="F230">
        <v>1369735.391921308</v>
      </c>
      <c r="G230">
        <v>2907471.197649363</v>
      </c>
    </row>
    <row r="231" spans="1:7">
      <c r="A231">
        <v>229</v>
      </c>
      <c r="B231">
        <v>18599634.6903397</v>
      </c>
      <c r="C231">
        <v>2113586.177386388</v>
      </c>
      <c r="D231">
        <v>6534134.313131209</v>
      </c>
      <c r="E231">
        <v>5680075.153046879</v>
      </c>
      <c r="F231">
        <v>1365949.978365264</v>
      </c>
      <c r="G231">
        <v>2905889.068409957</v>
      </c>
    </row>
    <row r="232" spans="1:7">
      <c r="A232">
        <v>230</v>
      </c>
      <c r="B232">
        <v>18599797.9248862</v>
      </c>
      <c r="C232">
        <v>2115130.837736289</v>
      </c>
      <c r="D232">
        <v>6533849.734600144</v>
      </c>
      <c r="E232">
        <v>5680075.153046879</v>
      </c>
      <c r="F232">
        <v>1365067.415466916</v>
      </c>
      <c r="G232">
        <v>2905674.784035969</v>
      </c>
    </row>
    <row r="233" spans="1:7">
      <c r="A233">
        <v>231</v>
      </c>
      <c r="B233">
        <v>18584330.93721525</v>
      </c>
      <c r="C233">
        <v>2125966.421899352</v>
      </c>
      <c r="D233">
        <v>6522159.720283736</v>
      </c>
      <c r="E233">
        <v>5680075.153046879</v>
      </c>
      <c r="F233">
        <v>1354992.189047547</v>
      </c>
      <c r="G233">
        <v>2901137.452937739</v>
      </c>
    </row>
    <row r="234" spans="1:7">
      <c r="A234">
        <v>232</v>
      </c>
      <c r="B234">
        <v>18577846.43494406</v>
      </c>
      <c r="C234">
        <v>2132695.11556073</v>
      </c>
      <c r="D234">
        <v>6515650.585458692</v>
      </c>
      <c r="E234">
        <v>5680075.153046879</v>
      </c>
      <c r="F234">
        <v>1350258.456386257</v>
      </c>
      <c r="G234">
        <v>2899167.124491506</v>
      </c>
    </row>
    <row r="235" spans="1:7">
      <c r="A235">
        <v>233</v>
      </c>
      <c r="B235">
        <v>18578196.59576101</v>
      </c>
      <c r="C235">
        <v>2133214.816915593</v>
      </c>
      <c r="D235">
        <v>6515283.236210318</v>
      </c>
      <c r="E235">
        <v>5680075.153046879</v>
      </c>
      <c r="F235">
        <v>1350343.16363054</v>
      </c>
      <c r="G235">
        <v>2899280.22595768</v>
      </c>
    </row>
    <row r="236" spans="1:7">
      <c r="A236">
        <v>234</v>
      </c>
      <c r="B236">
        <v>18564357.99884973</v>
      </c>
      <c r="C236">
        <v>2144486.977691772</v>
      </c>
      <c r="D236">
        <v>6505096.981628695</v>
      </c>
      <c r="E236">
        <v>5680075.153046879</v>
      </c>
      <c r="F236">
        <v>1339987.463801439</v>
      </c>
      <c r="G236">
        <v>2894711.422680948</v>
      </c>
    </row>
    <row r="237" spans="1:7">
      <c r="A237">
        <v>235</v>
      </c>
      <c r="B237">
        <v>18547497.86986875</v>
      </c>
      <c r="C237">
        <v>2160186.865253767</v>
      </c>
      <c r="D237">
        <v>6491680.219964257</v>
      </c>
      <c r="E237">
        <v>5680075.153046879</v>
      </c>
      <c r="F237">
        <v>1326517.779663471</v>
      </c>
      <c r="G237">
        <v>2889037.851940376</v>
      </c>
    </row>
    <row r="238" spans="1:7">
      <c r="A238">
        <v>236</v>
      </c>
      <c r="B238">
        <v>18529816.30313181</v>
      </c>
      <c r="C238">
        <v>2172400.9984767</v>
      </c>
      <c r="D238">
        <v>6480898.140666812</v>
      </c>
      <c r="E238">
        <v>5680075.153046879</v>
      </c>
      <c r="F238">
        <v>1313335.509130465</v>
      </c>
      <c r="G238">
        <v>2883106.501810955</v>
      </c>
    </row>
    <row r="239" spans="1:7">
      <c r="A239">
        <v>237</v>
      </c>
      <c r="B239">
        <v>18517798.35196872</v>
      </c>
      <c r="C239">
        <v>2182931.050927583</v>
      </c>
      <c r="D239">
        <v>6471315.746889568</v>
      </c>
      <c r="E239">
        <v>5680075.153046879</v>
      </c>
      <c r="F239">
        <v>1304305.884551535</v>
      </c>
      <c r="G239">
        <v>2879170.516553152</v>
      </c>
    </row>
    <row r="240" spans="1:7">
      <c r="A240">
        <v>238</v>
      </c>
      <c r="B240">
        <v>18513228.3737157</v>
      </c>
      <c r="C240">
        <v>2187047.351379429</v>
      </c>
      <c r="D240">
        <v>6467604.960837306</v>
      </c>
      <c r="E240">
        <v>5680075.153046879</v>
      </c>
      <c r="F240">
        <v>1300835.850731527</v>
      </c>
      <c r="G240">
        <v>2877665.057720558</v>
      </c>
    </row>
    <row r="241" spans="1:7">
      <c r="A241">
        <v>239</v>
      </c>
      <c r="B241">
        <v>18513374.06411457</v>
      </c>
      <c r="C241">
        <v>2186975.412887496</v>
      </c>
      <c r="D241">
        <v>6468484.977277307</v>
      </c>
      <c r="E241">
        <v>5680075.153046879</v>
      </c>
      <c r="F241">
        <v>1300327.78864478</v>
      </c>
      <c r="G241">
        <v>2877510.732258108</v>
      </c>
    </row>
    <row r="242" spans="1:7">
      <c r="A242">
        <v>240</v>
      </c>
      <c r="B242">
        <v>18510047.62568931</v>
      </c>
      <c r="C242">
        <v>2189095.097868515</v>
      </c>
      <c r="D242">
        <v>6465792.788494097</v>
      </c>
      <c r="E242">
        <v>5680075.153046879</v>
      </c>
      <c r="F242">
        <v>1298461.078627491</v>
      </c>
      <c r="G242">
        <v>2876623.507652326</v>
      </c>
    </row>
    <row r="243" spans="1:7">
      <c r="A243">
        <v>241</v>
      </c>
      <c r="B243">
        <v>18510029.13506398</v>
      </c>
      <c r="C243">
        <v>2189177.240218716</v>
      </c>
      <c r="D243">
        <v>6465323.599156974</v>
      </c>
      <c r="E243">
        <v>5680075.153046879</v>
      </c>
      <c r="F243">
        <v>1298741.926867371</v>
      </c>
      <c r="G243">
        <v>2876711.215774036</v>
      </c>
    </row>
    <row r="244" spans="1:7">
      <c r="A244">
        <v>242</v>
      </c>
      <c r="B244">
        <v>18501827.84807624</v>
      </c>
      <c r="C244">
        <v>2197083.267606731</v>
      </c>
      <c r="D244">
        <v>6458010.586954691</v>
      </c>
      <c r="E244">
        <v>5680075.153046879</v>
      </c>
      <c r="F244">
        <v>1292656.536377694</v>
      </c>
      <c r="G244">
        <v>2874002.30409024</v>
      </c>
    </row>
    <row r="245" spans="1:7">
      <c r="A245">
        <v>243</v>
      </c>
      <c r="B245">
        <v>18494235.06084218</v>
      </c>
      <c r="C245">
        <v>2204431.087713076</v>
      </c>
      <c r="D245">
        <v>6451793.793637782</v>
      </c>
      <c r="E245">
        <v>5680075.153046879</v>
      </c>
      <c r="F245">
        <v>1286574.596886532</v>
      </c>
      <c r="G245">
        <v>2871360.429557913</v>
      </c>
    </row>
    <row r="246" spans="1:7">
      <c r="A246">
        <v>244</v>
      </c>
      <c r="B246">
        <v>18480811.38773258</v>
      </c>
      <c r="C246">
        <v>2217650.291604378</v>
      </c>
      <c r="D246">
        <v>6441106.881792021</v>
      </c>
      <c r="E246">
        <v>5680075.153046879</v>
      </c>
      <c r="F246">
        <v>1275440.435148456</v>
      </c>
      <c r="G246">
        <v>2866538.626140844</v>
      </c>
    </row>
    <row r="247" spans="1:7">
      <c r="A247">
        <v>245</v>
      </c>
      <c r="B247">
        <v>18473244.26782828</v>
      </c>
      <c r="C247">
        <v>2225088.015756063</v>
      </c>
      <c r="D247">
        <v>6434459.087248895</v>
      </c>
      <c r="E247">
        <v>5680075.153046879</v>
      </c>
      <c r="F247">
        <v>1269612.203632525</v>
      </c>
      <c r="G247">
        <v>2864009.808143914</v>
      </c>
    </row>
    <row r="248" spans="1:7">
      <c r="A248">
        <v>246</v>
      </c>
      <c r="B248">
        <v>18470725.78170353</v>
      </c>
      <c r="C248">
        <v>2227151.406499817</v>
      </c>
      <c r="D248">
        <v>6432112.779072407</v>
      </c>
      <c r="E248">
        <v>5680075.153046879</v>
      </c>
      <c r="F248">
        <v>1268070.443146683</v>
      </c>
      <c r="G248">
        <v>2863315.999937747</v>
      </c>
    </row>
    <row r="249" spans="1:7">
      <c r="A249">
        <v>247</v>
      </c>
      <c r="B249">
        <v>18470991.30830533</v>
      </c>
      <c r="C249">
        <v>2226973.769074797</v>
      </c>
      <c r="D249">
        <v>6432017.227323336</v>
      </c>
      <c r="E249">
        <v>5680075.153046879</v>
      </c>
      <c r="F249">
        <v>1268443.500792517</v>
      </c>
      <c r="G249">
        <v>2863481.658067797</v>
      </c>
    </row>
    <row r="250" spans="1:7">
      <c r="A250">
        <v>248</v>
      </c>
      <c r="B250">
        <v>18460934.65278295</v>
      </c>
      <c r="C250">
        <v>2237494.735130088</v>
      </c>
      <c r="D250">
        <v>6423783.90467261</v>
      </c>
      <c r="E250">
        <v>5680075.153046879</v>
      </c>
      <c r="F250">
        <v>1259817.032542268</v>
      </c>
      <c r="G250">
        <v>2859763.827391105</v>
      </c>
    </row>
    <row r="251" spans="1:7">
      <c r="A251">
        <v>249</v>
      </c>
      <c r="B251">
        <v>18445859.18112404</v>
      </c>
      <c r="C251">
        <v>2253349.638532596</v>
      </c>
      <c r="D251">
        <v>6411271.62688421</v>
      </c>
      <c r="E251">
        <v>5680075.153046879</v>
      </c>
      <c r="F251">
        <v>1246976.890083239</v>
      </c>
      <c r="G251">
        <v>2854185.872577116</v>
      </c>
    </row>
    <row r="252" spans="1:7">
      <c r="A252">
        <v>250</v>
      </c>
      <c r="B252">
        <v>18442310.83399197</v>
      </c>
      <c r="C252">
        <v>2257897.510066625</v>
      </c>
      <c r="D252">
        <v>6407658.921298681</v>
      </c>
      <c r="E252">
        <v>5680075.153046879</v>
      </c>
      <c r="F252">
        <v>1243831.431142775</v>
      </c>
      <c r="G252">
        <v>2852847.818437014</v>
      </c>
    </row>
    <row r="253" spans="1:7">
      <c r="A253">
        <v>251</v>
      </c>
      <c r="B253">
        <v>18442510.27329844</v>
      </c>
      <c r="C253">
        <v>2257474.022459084</v>
      </c>
      <c r="D253">
        <v>6407970.068711095</v>
      </c>
      <c r="E253">
        <v>5680075.153046879</v>
      </c>
      <c r="F253">
        <v>1244047.804778751</v>
      </c>
      <c r="G253">
        <v>2852943.224302632</v>
      </c>
    </row>
    <row r="254" spans="1:7">
      <c r="A254">
        <v>252</v>
      </c>
      <c r="B254">
        <v>18433885.15817094</v>
      </c>
      <c r="C254">
        <v>2266637.054680198</v>
      </c>
      <c r="D254">
        <v>6401021.592771925</v>
      </c>
      <c r="E254">
        <v>5680075.153046879</v>
      </c>
      <c r="F254">
        <v>1236481.002247217</v>
      </c>
      <c r="G254">
        <v>2849670.355424717</v>
      </c>
    </row>
    <row r="255" spans="1:7">
      <c r="A255">
        <v>253</v>
      </c>
      <c r="B255">
        <v>18428911.24910686</v>
      </c>
      <c r="C255">
        <v>2274087.886915134</v>
      </c>
      <c r="D255">
        <v>6395440.86731834</v>
      </c>
      <c r="E255">
        <v>5680075.153046879</v>
      </c>
      <c r="F255">
        <v>1231614.939679798</v>
      </c>
      <c r="G255">
        <v>2847692.402146712</v>
      </c>
    </row>
    <row r="256" spans="1:7">
      <c r="A256">
        <v>254</v>
      </c>
      <c r="B256">
        <v>18428966.80257577</v>
      </c>
      <c r="C256">
        <v>2274413.219344176</v>
      </c>
      <c r="D256">
        <v>6395131.53493885</v>
      </c>
      <c r="E256">
        <v>5680075.153046879</v>
      </c>
      <c r="F256">
        <v>1231634.533766272</v>
      </c>
      <c r="G256">
        <v>2847712.361479595</v>
      </c>
    </row>
    <row r="257" spans="1:7">
      <c r="A257">
        <v>255</v>
      </c>
      <c r="B257">
        <v>18418382.32135589</v>
      </c>
      <c r="C257">
        <v>2286395.694376408</v>
      </c>
      <c r="D257">
        <v>6386029.49306838</v>
      </c>
      <c r="E257">
        <v>5680075.153046879</v>
      </c>
      <c r="F257">
        <v>1222232.731639482</v>
      </c>
      <c r="G257">
        <v>2843649.249224735</v>
      </c>
    </row>
    <row r="258" spans="1:7">
      <c r="A258">
        <v>256</v>
      </c>
      <c r="B258">
        <v>18407260.40668659</v>
      </c>
      <c r="C258">
        <v>2300090.813231694</v>
      </c>
      <c r="D258">
        <v>6375455.954041126</v>
      </c>
      <c r="E258">
        <v>5680075.153046879</v>
      </c>
      <c r="F258">
        <v>1212281.34242087</v>
      </c>
      <c r="G258">
        <v>2839357.143946019</v>
      </c>
    </row>
    <row r="259" spans="1:7">
      <c r="A259">
        <v>257</v>
      </c>
      <c r="B259">
        <v>18396408.01520173</v>
      </c>
      <c r="C259">
        <v>2311765.909593238</v>
      </c>
      <c r="D259">
        <v>6366635.611901458</v>
      </c>
      <c r="E259">
        <v>5680075.153046879</v>
      </c>
      <c r="F259">
        <v>1202811.150940964</v>
      </c>
      <c r="G259">
        <v>2835120.189719193</v>
      </c>
    </row>
    <row r="260" spans="1:7">
      <c r="A260">
        <v>258</v>
      </c>
      <c r="B260">
        <v>18391423.44039672</v>
      </c>
      <c r="C260">
        <v>2318140.640583266</v>
      </c>
      <c r="D260">
        <v>6361568.674060079</v>
      </c>
      <c r="E260">
        <v>5680075.153046879</v>
      </c>
      <c r="F260">
        <v>1198406.1881628</v>
      </c>
      <c r="G260">
        <v>2833232.784543698</v>
      </c>
    </row>
    <row r="261" spans="1:7">
      <c r="A261">
        <v>259</v>
      </c>
      <c r="B261">
        <v>18391421.92406833</v>
      </c>
      <c r="C261">
        <v>2316460.812742953</v>
      </c>
      <c r="D261">
        <v>6362066.548367746</v>
      </c>
      <c r="E261">
        <v>5680075.153046879</v>
      </c>
      <c r="F261">
        <v>1199332.358148388</v>
      </c>
      <c r="G261">
        <v>2833487.05176236</v>
      </c>
    </row>
    <row r="262" spans="1:7">
      <c r="A262">
        <v>260</v>
      </c>
      <c r="B262">
        <v>18388284.61211813</v>
      </c>
      <c r="C262">
        <v>2319568.213983807</v>
      </c>
      <c r="D262">
        <v>6359940.068919714</v>
      </c>
      <c r="E262">
        <v>5680075.153046879</v>
      </c>
      <c r="F262">
        <v>1196482.997618532</v>
      </c>
      <c r="G262">
        <v>2832218.178549202</v>
      </c>
    </row>
    <row r="263" spans="1:7">
      <c r="A263">
        <v>261</v>
      </c>
      <c r="B263">
        <v>18388508.22023291</v>
      </c>
      <c r="C263">
        <v>2320292.662173888</v>
      </c>
      <c r="D263">
        <v>6359406.499898967</v>
      </c>
      <c r="E263">
        <v>5680075.153046879</v>
      </c>
      <c r="F263">
        <v>1196483.009547792</v>
      </c>
      <c r="G263">
        <v>2832250.895565384</v>
      </c>
    </row>
    <row r="264" spans="1:7">
      <c r="A264">
        <v>262</v>
      </c>
      <c r="B264">
        <v>18378623.26514355</v>
      </c>
      <c r="C264">
        <v>2330312.037185663</v>
      </c>
      <c r="D264">
        <v>6352385.263187164</v>
      </c>
      <c r="E264">
        <v>5680075.153046879</v>
      </c>
      <c r="F264">
        <v>1187540.76616728</v>
      </c>
      <c r="G264">
        <v>2828310.045556568</v>
      </c>
    </row>
    <row r="265" spans="1:7">
      <c r="A265">
        <v>263</v>
      </c>
      <c r="B265">
        <v>18374671.48386954</v>
      </c>
      <c r="C265">
        <v>2333614.622278524</v>
      </c>
      <c r="D265">
        <v>6349867.577953315</v>
      </c>
      <c r="E265">
        <v>5680075.153046879</v>
      </c>
      <c r="F265">
        <v>1184302.554008575</v>
      </c>
      <c r="G265">
        <v>2826811.576582247</v>
      </c>
    </row>
    <row r="266" spans="1:7">
      <c r="A266">
        <v>264</v>
      </c>
      <c r="B266">
        <v>18374610.38979091</v>
      </c>
      <c r="C266">
        <v>2334314.123291331</v>
      </c>
      <c r="D266">
        <v>6349538.75230816</v>
      </c>
      <c r="E266">
        <v>5680075.153046879</v>
      </c>
      <c r="F266">
        <v>1183954.276866731</v>
      </c>
      <c r="G266">
        <v>2826728.084277809</v>
      </c>
    </row>
    <row r="267" spans="1:7">
      <c r="A267">
        <v>265</v>
      </c>
      <c r="B267">
        <v>18363364.04679509</v>
      </c>
      <c r="C267">
        <v>2347227.341505825</v>
      </c>
      <c r="D267">
        <v>6339909.266247574</v>
      </c>
      <c r="E267">
        <v>5680075.153046879</v>
      </c>
      <c r="F267">
        <v>1173911.255195434</v>
      </c>
      <c r="G267">
        <v>2822241.03079938</v>
      </c>
    </row>
    <row r="268" spans="1:7">
      <c r="A268">
        <v>266</v>
      </c>
      <c r="B268">
        <v>18352656.08252501</v>
      </c>
      <c r="C268">
        <v>2365102.901143658</v>
      </c>
      <c r="D268">
        <v>6327250.980197559</v>
      </c>
      <c r="E268">
        <v>5680075.153046879</v>
      </c>
      <c r="F268">
        <v>1162724.526522027</v>
      </c>
      <c r="G268">
        <v>2817502.521614887</v>
      </c>
    </row>
    <row r="269" spans="1:7">
      <c r="A269">
        <v>267</v>
      </c>
      <c r="B269">
        <v>18345011.55155938</v>
      </c>
      <c r="C269">
        <v>2376038.49267212</v>
      </c>
      <c r="D269">
        <v>6319937.212482353</v>
      </c>
      <c r="E269">
        <v>5680075.153046879</v>
      </c>
      <c r="F269">
        <v>1154876.499044433</v>
      </c>
      <c r="G269">
        <v>2814084.194313597</v>
      </c>
    </row>
    <row r="270" spans="1:7">
      <c r="A270">
        <v>268</v>
      </c>
      <c r="B270">
        <v>18342093.75266838</v>
      </c>
      <c r="C270">
        <v>2380262.066219558</v>
      </c>
      <c r="D270">
        <v>6317183.561695396</v>
      </c>
      <c r="E270">
        <v>5680075.153046879</v>
      </c>
      <c r="F270">
        <v>1151826.885333226</v>
      </c>
      <c r="G270">
        <v>2812746.086373318</v>
      </c>
    </row>
    <row r="271" spans="1:7">
      <c r="A271">
        <v>269</v>
      </c>
      <c r="B271">
        <v>18342311.81542002</v>
      </c>
      <c r="C271">
        <v>2380249.426539614</v>
      </c>
      <c r="D271">
        <v>6316611.672724416</v>
      </c>
      <c r="E271">
        <v>5680075.153046879</v>
      </c>
      <c r="F271">
        <v>1152427.171599271</v>
      </c>
      <c r="G271">
        <v>2812948.391509838</v>
      </c>
    </row>
    <row r="272" spans="1:7">
      <c r="A272">
        <v>270</v>
      </c>
      <c r="B272">
        <v>18341602.01016109</v>
      </c>
      <c r="C272">
        <v>2382095.389714497</v>
      </c>
      <c r="D272">
        <v>6315761.509406175</v>
      </c>
      <c r="E272">
        <v>5680075.153046879</v>
      </c>
      <c r="F272">
        <v>1151219.430395156</v>
      </c>
      <c r="G272">
        <v>2812450.527598387</v>
      </c>
    </row>
    <row r="273" spans="1:7">
      <c r="A273">
        <v>271</v>
      </c>
      <c r="B273">
        <v>18341661.53597284</v>
      </c>
      <c r="C273">
        <v>2382498.615600296</v>
      </c>
      <c r="D273">
        <v>6315593.641014717</v>
      </c>
      <c r="E273">
        <v>5680075.153046879</v>
      </c>
      <c r="F273">
        <v>1151093.460659073</v>
      </c>
      <c r="G273">
        <v>2812400.665651878</v>
      </c>
    </row>
    <row r="274" spans="1:7">
      <c r="A274">
        <v>272</v>
      </c>
      <c r="B274">
        <v>18336125.90989163</v>
      </c>
      <c r="C274">
        <v>2389804.621980916</v>
      </c>
      <c r="D274">
        <v>6310944.031996919</v>
      </c>
      <c r="E274">
        <v>5680075.153046879</v>
      </c>
      <c r="F274">
        <v>1145353.138647692</v>
      </c>
      <c r="G274">
        <v>2809948.964219224</v>
      </c>
    </row>
    <row r="275" spans="1:7">
      <c r="A275">
        <v>273</v>
      </c>
      <c r="B275">
        <v>18331383.37380658</v>
      </c>
      <c r="C275">
        <v>2396565.780410916</v>
      </c>
      <c r="D275">
        <v>6306396.616501185</v>
      </c>
      <c r="E275">
        <v>5680075.153046879</v>
      </c>
      <c r="F275">
        <v>1140511.350231479</v>
      </c>
      <c r="G275">
        <v>2807834.473616119</v>
      </c>
    </row>
    <row r="276" spans="1:7">
      <c r="A276">
        <v>274</v>
      </c>
      <c r="B276">
        <v>18323114.76295967</v>
      </c>
      <c r="C276">
        <v>2408809.897578665</v>
      </c>
      <c r="D276">
        <v>6297905.840457322</v>
      </c>
      <c r="E276">
        <v>5680075.153046879</v>
      </c>
      <c r="F276">
        <v>1132147.692407957</v>
      </c>
      <c r="G276">
        <v>2804176.179468845</v>
      </c>
    </row>
    <row r="277" spans="1:7">
      <c r="A277">
        <v>275</v>
      </c>
      <c r="B277">
        <v>18318489.38474413</v>
      </c>
      <c r="C277">
        <v>2416084.608930394</v>
      </c>
      <c r="D277">
        <v>6293466.797141599</v>
      </c>
      <c r="E277">
        <v>5680075.153046879</v>
      </c>
      <c r="F277">
        <v>1126953.621128542</v>
      </c>
      <c r="G277">
        <v>2801909.204496715</v>
      </c>
    </row>
    <row r="278" spans="1:7">
      <c r="A278">
        <v>276</v>
      </c>
      <c r="B278">
        <v>18315992.53778656</v>
      </c>
      <c r="C278">
        <v>2420359.678804143</v>
      </c>
      <c r="D278">
        <v>6291149.764474991</v>
      </c>
      <c r="E278">
        <v>5680075.153046879</v>
      </c>
      <c r="F278">
        <v>1123842.409912242</v>
      </c>
      <c r="G278">
        <v>2800565.531548307</v>
      </c>
    </row>
    <row r="279" spans="1:7">
      <c r="A279">
        <v>277</v>
      </c>
      <c r="B279">
        <v>18315820.54299557</v>
      </c>
      <c r="C279">
        <v>2420385.460078057</v>
      </c>
      <c r="D279">
        <v>6291039.427087359</v>
      </c>
      <c r="E279">
        <v>5680075.153046879</v>
      </c>
      <c r="F279">
        <v>1123788.201343673</v>
      </c>
      <c r="G279">
        <v>2800532.301439604</v>
      </c>
    </row>
    <row r="280" spans="1:7">
      <c r="A280">
        <v>278</v>
      </c>
      <c r="B280">
        <v>18306188.56072951</v>
      </c>
      <c r="C280">
        <v>2435861.99253072</v>
      </c>
      <c r="D280">
        <v>6280668.53223352</v>
      </c>
      <c r="E280">
        <v>5680075.153046879</v>
      </c>
      <c r="F280">
        <v>1113526.86377933</v>
      </c>
      <c r="G280">
        <v>2796056.019139065</v>
      </c>
    </row>
    <row r="281" spans="1:7">
      <c r="A281">
        <v>279</v>
      </c>
      <c r="B281">
        <v>18302837.37938096</v>
      </c>
      <c r="C281">
        <v>2443875.021350223</v>
      </c>
      <c r="D281">
        <v>6275432.946055459</v>
      </c>
      <c r="E281">
        <v>5680075.153046879</v>
      </c>
      <c r="F281">
        <v>1109172.602759527</v>
      </c>
      <c r="G281">
        <v>2794281.656168873</v>
      </c>
    </row>
    <row r="282" spans="1:7">
      <c r="A282">
        <v>280</v>
      </c>
      <c r="B282">
        <v>18300565.94697506</v>
      </c>
      <c r="C282">
        <v>2447004.053235548</v>
      </c>
      <c r="D282">
        <v>6273442.724216348</v>
      </c>
      <c r="E282">
        <v>5680075.153046879</v>
      </c>
      <c r="F282">
        <v>1106813.413755692</v>
      </c>
      <c r="G282">
        <v>2793230.602720596</v>
      </c>
    </row>
    <row r="283" spans="1:7">
      <c r="A283">
        <v>281</v>
      </c>
      <c r="B283">
        <v>18300718.94732206</v>
      </c>
      <c r="C283">
        <v>2447221.046699236</v>
      </c>
      <c r="D283">
        <v>6273366.717331382</v>
      </c>
      <c r="E283">
        <v>5680075.153046879</v>
      </c>
      <c r="F283">
        <v>1106825.648222409</v>
      </c>
      <c r="G283">
        <v>2793230.382022159</v>
      </c>
    </row>
    <row r="284" spans="1:7">
      <c r="A284">
        <v>282</v>
      </c>
      <c r="B284">
        <v>18295273.46847361</v>
      </c>
      <c r="C284">
        <v>2456535.226537398</v>
      </c>
      <c r="D284">
        <v>6267088.760673984</v>
      </c>
      <c r="E284">
        <v>5680075.153046879</v>
      </c>
      <c r="F284">
        <v>1100927.198131081</v>
      </c>
      <c r="G284">
        <v>2790647.130084272</v>
      </c>
    </row>
    <row r="285" spans="1:7">
      <c r="A285">
        <v>283</v>
      </c>
      <c r="B285">
        <v>18291960.15865822</v>
      </c>
      <c r="C285">
        <v>2460040.035173575</v>
      </c>
      <c r="D285">
        <v>6264649.886386939</v>
      </c>
      <c r="E285">
        <v>5680075.153046879</v>
      </c>
      <c r="F285">
        <v>1097951.788972666</v>
      </c>
      <c r="G285">
        <v>2789243.295078163</v>
      </c>
    </row>
    <row r="286" spans="1:7">
      <c r="A286">
        <v>284</v>
      </c>
      <c r="B286">
        <v>18292101.82377512</v>
      </c>
      <c r="C286">
        <v>2459650.49240455</v>
      </c>
      <c r="D286">
        <v>6265015.068708521</v>
      </c>
      <c r="E286">
        <v>5680075.153046879</v>
      </c>
      <c r="F286">
        <v>1098076.107714484</v>
      </c>
      <c r="G286">
        <v>2789285.001900692</v>
      </c>
    </row>
    <row r="287" spans="1:7">
      <c r="A287">
        <v>285</v>
      </c>
      <c r="B287">
        <v>18285452.07665745</v>
      </c>
      <c r="C287">
        <v>2471139.399708379</v>
      </c>
      <c r="D287">
        <v>6257464.007671196</v>
      </c>
      <c r="E287">
        <v>5680075.153046879</v>
      </c>
      <c r="F287">
        <v>1090713.4085888</v>
      </c>
      <c r="G287">
        <v>2786060.107642192</v>
      </c>
    </row>
    <row r="288" spans="1:7">
      <c r="A288">
        <v>286</v>
      </c>
      <c r="B288">
        <v>18278645.67049119</v>
      </c>
      <c r="C288">
        <v>2482900.842193643</v>
      </c>
      <c r="D288">
        <v>6250150.687798782</v>
      </c>
      <c r="E288">
        <v>5680075.153046879</v>
      </c>
      <c r="F288">
        <v>1082896.685706084</v>
      </c>
      <c r="G288">
        <v>2782622.301745803</v>
      </c>
    </row>
    <row r="289" spans="1:7">
      <c r="A289">
        <v>287</v>
      </c>
      <c r="B289">
        <v>18272561.55541628</v>
      </c>
      <c r="C289">
        <v>2495456.717653715</v>
      </c>
      <c r="D289">
        <v>6242499.168787325</v>
      </c>
      <c r="E289">
        <v>5680075.153046879</v>
      </c>
      <c r="F289">
        <v>1075217.267511883</v>
      </c>
      <c r="G289">
        <v>2779313.248416475</v>
      </c>
    </row>
    <row r="290" spans="1:7">
      <c r="A290">
        <v>288</v>
      </c>
      <c r="B290">
        <v>18269347.91450158</v>
      </c>
      <c r="C290">
        <v>2502585.746012986</v>
      </c>
      <c r="D290">
        <v>6237868.670565908</v>
      </c>
      <c r="E290">
        <v>5680075.153046879</v>
      </c>
      <c r="F290">
        <v>1071262.990792889</v>
      </c>
      <c r="G290">
        <v>2777555.354082915</v>
      </c>
    </row>
    <row r="291" spans="1:7">
      <c r="A291">
        <v>289</v>
      </c>
      <c r="B291">
        <v>18267789.37604221</v>
      </c>
      <c r="C291">
        <v>2508670.586729794</v>
      </c>
      <c r="D291">
        <v>6234385.549986721</v>
      </c>
      <c r="E291">
        <v>5680075.153046879</v>
      </c>
      <c r="F291">
        <v>1068277.815607396</v>
      </c>
      <c r="G291">
        <v>2776380.270671416</v>
      </c>
    </row>
    <row r="292" spans="1:7">
      <c r="A292">
        <v>290</v>
      </c>
      <c r="B292">
        <v>18267750.61988709</v>
      </c>
      <c r="C292">
        <v>2506995.034938969</v>
      </c>
      <c r="D292">
        <v>6234892.055183087</v>
      </c>
      <c r="E292">
        <v>5680075.153046879</v>
      </c>
      <c r="F292">
        <v>1069150.800194194</v>
      </c>
      <c r="G292">
        <v>2776637.576523964</v>
      </c>
    </row>
    <row r="293" spans="1:7">
      <c r="A293">
        <v>291</v>
      </c>
      <c r="B293">
        <v>18266091.41018113</v>
      </c>
      <c r="C293">
        <v>2511349.435410997</v>
      </c>
      <c r="D293">
        <v>6232101.084618346</v>
      </c>
      <c r="E293">
        <v>5680075.153046879</v>
      </c>
      <c r="F293">
        <v>1066890.854283246</v>
      </c>
      <c r="G293">
        <v>2775674.882821655</v>
      </c>
    </row>
    <row r="294" spans="1:7">
      <c r="A294">
        <v>292</v>
      </c>
      <c r="B294">
        <v>18266116.35260943</v>
      </c>
      <c r="C294">
        <v>2510385.116140931</v>
      </c>
      <c r="D294">
        <v>6232713.058515077</v>
      </c>
      <c r="E294">
        <v>5680075.153046879</v>
      </c>
      <c r="F294">
        <v>1067169.765496837</v>
      </c>
      <c r="G294">
        <v>2775773.259409704</v>
      </c>
    </row>
    <row r="295" spans="1:7">
      <c r="A295">
        <v>293</v>
      </c>
      <c r="B295">
        <v>18261630.93615106</v>
      </c>
      <c r="C295">
        <v>2522886.038584007</v>
      </c>
      <c r="D295">
        <v>6224853.041356731</v>
      </c>
      <c r="E295">
        <v>5680075.153046879</v>
      </c>
      <c r="F295">
        <v>1060783.7888106</v>
      </c>
      <c r="G295">
        <v>2773032.914352845</v>
      </c>
    </row>
    <row r="296" spans="1:7">
      <c r="A296">
        <v>294</v>
      </c>
      <c r="B296">
        <v>18255756.29528046</v>
      </c>
      <c r="C296">
        <v>2538509.123713798</v>
      </c>
      <c r="D296">
        <v>6215707.252040477</v>
      </c>
      <c r="E296">
        <v>5680075.153046879</v>
      </c>
      <c r="F296">
        <v>1052111.708059217</v>
      </c>
      <c r="G296">
        <v>2769353.058420089</v>
      </c>
    </row>
    <row r="297" spans="1:7">
      <c r="A297">
        <v>295</v>
      </c>
      <c r="B297">
        <v>18249503.41599652</v>
      </c>
      <c r="C297">
        <v>2548525.209619827</v>
      </c>
      <c r="D297">
        <v>6209785.50992315</v>
      </c>
      <c r="E297">
        <v>5680075.153046879</v>
      </c>
      <c r="F297">
        <v>1044992.034372074</v>
      </c>
      <c r="G297">
        <v>2766125.509034589</v>
      </c>
    </row>
    <row r="298" spans="1:7">
      <c r="A298">
        <v>296</v>
      </c>
      <c r="B298">
        <v>18245141.37274017</v>
      </c>
      <c r="C298">
        <v>2558287.646256129</v>
      </c>
      <c r="D298">
        <v>6203735.088054896</v>
      </c>
      <c r="E298">
        <v>5680075.153046879</v>
      </c>
      <c r="F298">
        <v>1039375.78432253</v>
      </c>
      <c r="G298">
        <v>2763667.701059732</v>
      </c>
    </row>
    <row r="299" spans="1:7">
      <c r="A299">
        <v>297</v>
      </c>
      <c r="B299">
        <v>18243566.64969103</v>
      </c>
      <c r="C299">
        <v>2562035.805223559</v>
      </c>
      <c r="D299">
        <v>6201444.619811153</v>
      </c>
      <c r="E299">
        <v>5680075.153046879</v>
      </c>
      <c r="F299">
        <v>1037266.003768939</v>
      </c>
      <c r="G299">
        <v>2762745.067840495</v>
      </c>
    </row>
    <row r="300" spans="1:7">
      <c r="A300">
        <v>298</v>
      </c>
      <c r="B300">
        <v>18243628.55712539</v>
      </c>
      <c r="C300">
        <v>2561718.417912517</v>
      </c>
      <c r="D300">
        <v>6202095.389067499</v>
      </c>
      <c r="E300">
        <v>5680075.153046879</v>
      </c>
      <c r="F300">
        <v>1037048.80833722</v>
      </c>
      <c r="G300">
        <v>2762690.788761276</v>
      </c>
    </row>
    <row r="301" spans="1:7">
      <c r="A301">
        <v>299</v>
      </c>
      <c r="B301">
        <v>18242400.70575555</v>
      </c>
      <c r="C301">
        <v>2564890.145271828</v>
      </c>
      <c r="D301">
        <v>6199259.110207244</v>
      </c>
      <c r="E301">
        <v>5680075.153046879</v>
      </c>
      <c r="F301">
        <v>1036029.12206874</v>
      </c>
      <c r="G301">
        <v>2762147.175160854</v>
      </c>
    </row>
    <row r="302" spans="1:7">
      <c r="A302">
        <v>300</v>
      </c>
      <c r="B302">
        <v>18242298.69553805</v>
      </c>
      <c r="C302">
        <v>2564162.890660963</v>
      </c>
      <c r="D302">
        <v>6199711.749945227</v>
      </c>
      <c r="E302">
        <v>5680075.153046879</v>
      </c>
      <c r="F302">
        <v>1036141.461461668</v>
      </c>
      <c r="G302">
        <v>2762207.440423309</v>
      </c>
    </row>
    <row r="303" spans="1:7">
      <c r="A303">
        <v>301</v>
      </c>
      <c r="B303">
        <v>18239529.4826813</v>
      </c>
      <c r="C303">
        <v>2571101.678736677</v>
      </c>
      <c r="D303">
        <v>6195369.510103324</v>
      </c>
      <c r="E303">
        <v>5680075.153046879</v>
      </c>
      <c r="F303">
        <v>1032427.865567545</v>
      </c>
      <c r="G303">
        <v>2760555.275226876</v>
      </c>
    </row>
    <row r="304" spans="1:7">
      <c r="A304">
        <v>302</v>
      </c>
      <c r="B304">
        <v>18237076.26314636</v>
      </c>
      <c r="C304">
        <v>2577509.841377073</v>
      </c>
      <c r="D304">
        <v>6191602.368047348</v>
      </c>
      <c r="E304">
        <v>5680075.153046879</v>
      </c>
      <c r="F304">
        <v>1028880.693006987</v>
      </c>
      <c r="G304">
        <v>2759008.207668079</v>
      </c>
    </row>
    <row r="305" spans="1:7">
      <c r="A305">
        <v>303</v>
      </c>
      <c r="B305">
        <v>18237144.72920618</v>
      </c>
      <c r="C305">
        <v>2577715.014543605</v>
      </c>
      <c r="D305">
        <v>6191725.46161723</v>
      </c>
      <c r="E305">
        <v>5680075.153046879</v>
      </c>
      <c r="F305">
        <v>1028700.192369528</v>
      </c>
      <c r="G305">
        <v>2758928.907628936</v>
      </c>
    </row>
    <row r="306" spans="1:7">
      <c r="A306">
        <v>304</v>
      </c>
      <c r="B306">
        <v>18232323.38430047</v>
      </c>
      <c r="C306">
        <v>2589803.441918543</v>
      </c>
      <c r="D306">
        <v>6184524.422123012</v>
      </c>
      <c r="E306">
        <v>5680075.153046879</v>
      </c>
      <c r="F306">
        <v>1021933.827327552</v>
      </c>
      <c r="G306">
        <v>2755986.539884483</v>
      </c>
    </row>
    <row r="307" spans="1:7">
      <c r="A307">
        <v>305</v>
      </c>
      <c r="B307">
        <v>18228615.29321142</v>
      </c>
      <c r="C307">
        <v>2600106.976992268</v>
      </c>
      <c r="D307">
        <v>6178704.904051554</v>
      </c>
      <c r="E307">
        <v>5680075.153046879</v>
      </c>
      <c r="F307">
        <v>1016240.842681883</v>
      </c>
      <c r="G307">
        <v>2753487.416438837</v>
      </c>
    </row>
    <row r="308" spans="1:7">
      <c r="A308">
        <v>306</v>
      </c>
      <c r="B308">
        <v>18225329.13058794</v>
      </c>
      <c r="C308">
        <v>2610322.211005296</v>
      </c>
      <c r="D308">
        <v>6173341.803519629</v>
      </c>
      <c r="E308">
        <v>5680075.153046879</v>
      </c>
      <c r="F308">
        <v>1010566.377679812</v>
      </c>
      <c r="G308">
        <v>2751023.585336329</v>
      </c>
    </row>
    <row r="309" spans="1:7">
      <c r="A309">
        <v>307</v>
      </c>
      <c r="B309">
        <v>18221023.1436606</v>
      </c>
      <c r="C309">
        <v>2622371.095024039</v>
      </c>
      <c r="D309">
        <v>6166357.170661089</v>
      </c>
      <c r="E309">
        <v>5680075.153046879</v>
      </c>
      <c r="F309">
        <v>1004038.887760302</v>
      </c>
      <c r="G309">
        <v>2748180.837168292</v>
      </c>
    </row>
    <row r="310" spans="1:7">
      <c r="A310">
        <v>308</v>
      </c>
      <c r="B310">
        <v>18218904.70132637</v>
      </c>
      <c r="C310">
        <v>2625346.239036866</v>
      </c>
      <c r="D310">
        <v>6164666.913577365</v>
      </c>
      <c r="E310">
        <v>5680075.153046879</v>
      </c>
      <c r="F310">
        <v>1001736.393140736</v>
      </c>
      <c r="G310">
        <v>2747080.002524527</v>
      </c>
    </row>
    <row r="311" spans="1:7">
      <c r="A311">
        <v>309</v>
      </c>
      <c r="B311">
        <v>18219036.65696236</v>
      </c>
      <c r="C311">
        <v>2624924.28627735</v>
      </c>
      <c r="D311">
        <v>6164913.861174259</v>
      </c>
      <c r="E311">
        <v>5680075.153046879</v>
      </c>
      <c r="F311">
        <v>1001948.61017278</v>
      </c>
      <c r="G311">
        <v>2747174.746291089</v>
      </c>
    </row>
    <row r="312" spans="1:7">
      <c r="A312">
        <v>310</v>
      </c>
      <c r="B312">
        <v>18217635.84555358</v>
      </c>
      <c r="C312">
        <v>2629865.916749374</v>
      </c>
      <c r="D312">
        <v>6162078.957812389</v>
      </c>
      <c r="E312">
        <v>5680075.153046879</v>
      </c>
      <c r="F312">
        <v>999494.5725616236</v>
      </c>
      <c r="G312">
        <v>2746121.245383318</v>
      </c>
    </row>
    <row r="313" spans="1:7">
      <c r="A313">
        <v>311</v>
      </c>
      <c r="B313">
        <v>18217573.0829002</v>
      </c>
      <c r="C313">
        <v>2628760.301566817</v>
      </c>
      <c r="D313">
        <v>6162684.535461124</v>
      </c>
      <c r="E313">
        <v>5680075.153046879</v>
      </c>
      <c r="F313">
        <v>999822.725998354</v>
      </c>
      <c r="G313">
        <v>2746230.366827029</v>
      </c>
    </row>
    <row r="314" spans="1:7">
      <c r="A314">
        <v>312</v>
      </c>
      <c r="B314">
        <v>18214567.32348575</v>
      </c>
      <c r="C314">
        <v>2639105.98333634</v>
      </c>
      <c r="D314">
        <v>6157186.936404177</v>
      </c>
      <c r="E314">
        <v>5680075.153046879</v>
      </c>
      <c r="F314">
        <v>994332.509384422</v>
      </c>
      <c r="G314">
        <v>2743866.741313931</v>
      </c>
    </row>
    <row r="315" spans="1:7">
      <c r="A315">
        <v>313</v>
      </c>
      <c r="B315">
        <v>18213086.50291039</v>
      </c>
      <c r="C315">
        <v>2645506.145764993</v>
      </c>
      <c r="D315">
        <v>6153683.866071917</v>
      </c>
      <c r="E315">
        <v>5680075.153046879</v>
      </c>
      <c r="F315">
        <v>991270.2916128921</v>
      </c>
      <c r="G315">
        <v>2742551.046413713</v>
      </c>
    </row>
    <row r="316" spans="1:7">
      <c r="A316">
        <v>314</v>
      </c>
      <c r="B316">
        <v>18213011.70318051</v>
      </c>
      <c r="C316">
        <v>2645505.858285018</v>
      </c>
      <c r="D316">
        <v>6153778.17512236</v>
      </c>
      <c r="E316">
        <v>5680075.153046879</v>
      </c>
      <c r="F316">
        <v>991155.969766175</v>
      </c>
      <c r="G316">
        <v>2742496.546960074</v>
      </c>
    </row>
    <row r="317" spans="1:7">
      <c r="A317">
        <v>315</v>
      </c>
      <c r="B317">
        <v>18208986.07631871</v>
      </c>
      <c r="C317">
        <v>2659668.051872813</v>
      </c>
      <c r="D317">
        <v>6146025.799395299</v>
      </c>
      <c r="E317">
        <v>5680075.153046879</v>
      </c>
      <c r="F317">
        <v>983879.0952222878</v>
      </c>
      <c r="G317">
        <v>2739337.976781428</v>
      </c>
    </row>
    <row r="318" spans="1:7">
      <c r="A318">
        <v>316</v>
      </c>
      <c r="B318">
        <v>18205872.7894742</v>
      </c>
      <c r="C318">
        <v>2669500.35097995</v>
      </c>
      <c r="D318">
        <v>6140536.34217985</v>
      </c>
      <c r="E318">
        <v>5680075.153046879</v>
      </c>
      <c r="F318">
        <v>978721.8680113936</v>
      </c>
      <c r="G318">
        <v>2737039.075256125</v>
      </c>
    </row>
    <row r="319" spans="1:7">
      <c r="A319">
        <v>317</v>
      </c>
      <c r="B319">
        <v>18204314.02390387</v>
      </c>
      <c r="C319">
        <v>2674374.506937572</v>
      </c>
      <c r="D319">
        <v>6138115.149469052</v>
      </c>
      <c r="E319">
        <v>5680075.153046879</v>
      </c>
      <c r="F319">
        <v>975909.8615444022</v>
      </c>
      <c r="G319">
        <v>2735839.352905964</v>
      </c>
    </row>
    <row r="320" spans="1:7">
      <c r="A320">
        <v>318</v>
      </c>
      <c r="B320">
        <v>18204204.71896065</v>
      </c>
      <c r="C320">
        <v>2672555.046067116</v>
      </c>
      <c r="D320">
        <v>6138673.932282839</v>
      </c>
      <c r="E320">
        <v>5680075.153046879</v>
      </c>
      <c r="F320">
        <v>976786.9867158986</v>
      </c>
      <c r="G320">
        <v>2736113.600847916</v>
      </c>
    </row>
    <row r="321" spans="1:7">
      <c r="A321">
        <v>319</v>
      </c>
      <c r="B321">
        <v>18203244.90109232</v>
      </c>
      <c r="C321">
        <v>2672443.812172375</v>
      </c>
      <c r="D321">
        <v>6138567.992045602</v>
      </c>
      <c r="E321">
        <v>5680075.153046879</v>
      </c>
      <c r="F321">
        <v>976334.7630887235</v>
      </c>
      <c r="G321">
        <v>2735823.180738745</v>
      </c>
    </row>
    <row r="322" spans="1:7">
      <c r="A322">
        <v>320</v>
      </c>
      <c r="B322">
        <v>18203405.98501362</v>
      </c>
      <c r="C322">
        <v>2673342.216706451</v>
      </c>
      <c r="D322">
        <v>6138098.479060421</v>
      </c>
      <c r="E322">
        <v>5680075.153046879</v>
      </c>
      <c r="F322">
        <v>976134.7172499972</v>
      </c>
      <c r="G322">
        <v>2735755.418949876</v>
      </c>
    </row>
    <row r="323" spans="1:7">
      <c r="A323">
        <v>321</v>
      </c>
      <c r="B323">
        <v>18202356.6501812</v>
      </c>
      <c r="C323">
        <v>2674194.571156321</v>
      </c>
      <c r="D323">
        <v>6137705.420931228</v>
      </c>
      <c r="E323">
        <v>5680075.153046879</v>
      </c>
      <c r="F323">
        <v>975116.1470199408</v>
      </c>
      <c r="G323">
        <v>2735265.35802683</v>
      </c>
    </row>
    <row r="324" spans="1:7">
      <c r="A324">
        <v>322</v>
      </c>
      <c r="B324">
        <v>18202257.82597996</v>
      </c>
      <c r="C324">
        <v>2674348.658481797</v>
      </c>
      <c r="D324">
        <v>6137766.583535478</v>
      </c>
      <c r="E324">
        <v>5680075.153046879</v>
      </c>
      <c r="F324">
        <v>974881.024597088</v>
      </c>
      <c r="G324">
        <v>2735186.406318722</v>
      </c>
    </row>
    <row r="325" spans="1:7">
      <c r="A325">
        <v>323</v>
      </c>
      <c r="B325">
        <v>18198596.75575344</v>
      </c>
      <c r="C325">
        <v>2682728.280619319</v>
      </c>
      <c r="D325">
        <v>6133193.758280123</v>
      </c>
      <c r="E325">
        <v>5680075.153046879</v>
      </c>
      <c r="F325">
        <v>969760.4646391694</v>
      </c>
      <c r="G325">
        <v>2732839.09916795</v>
      </c>
    </row>
    <row r="326" spans="1:7">
      <c r="A326">
        <v>324</v>
      </c>
      <c r="B326">
        <v>18195386.26410196</v>
      </c>
      <c r="C326">
        <v>2699193.534845293</v>
      </c>
      <c r="D326">
        <v>6124317.128869023</v>
      </c>
      <c r="E326">
        <v>5680075.153046879</v>
      </c>
      <c r="F326">
        <v>962202.6162725667</v>
      </c>
      <c r="G326">
        <v>2729597.831068203</v>
      </c>
    </row>
    <row r="327" spans="1:7">
      <c r="A327">
        <v>325</v>
      </c>
      <c r="B327">
        <v>18193031.11157448</v>
      </c>
      <c r="C327">
        <v>2708742.055602048</v>
      </c>
      <c r="D327">
        <v>6119510.404678426</v>
      </c>
      <c r="E327">
        <v>5680075.153046879</v>
      </c>
      <c r="F327">
        <v>957278.8709919635</v>
      </c>
      <c r="G327">
        <v>2727424.627255158</v>
      </c>
    </row>
    <row r="328" spans="1:7">
      <c r="A328">
        <v>326</v>
      </c>
      <c r="B328">
        <v>18192193.79522941</v>
      </c>
      <c r="C328">
        <v>2712098.360344286</v>
      </c>
      <c r="D328">
        <v>6117825.873207359</v>
      </c>
      <c r="E328">
        <v>5680075.153046879</v>
      </c>
      <c r="F328">
        <v>955539.4747614622</v>
      </c>
      <c r="G328">
        <v>2726654.933869427</v>
      </c>
    </row>
    <row r="329" spans="1:7">
      <c r="A329">
        <v>327</v>
      </c>
      <c r="B329">
        <v>18192295.56210133</v>
      </c>
      <c r="C329">
        <v>2712261.045466457</v>
      </c>
      <c r="D329">
        <v>6117391.761411174</v>
      </c>
      <c r="E329">
        <v>5680075.153046879</v>
      </c>
      <c r="F329">
        <v>955824.0812054466</v>
      </c>
      <c r="G329">
        <v>2726743.520971378</v>
      </c>
    </row>
    <row r="330" spans="1:7">
      <c r="A330">
        <v>328</v>
      </c>
      <c r="B330">
        <v>18191718.19602475</v>
      </c>
      <c r="C330">
        <v>2714497.845986753</v>
      </c>
      <c r="D330">
        <v>6117149.005809953</v>
      </c>
      <c r="E330">
        <v>5680075.153046879</v>
      </c>
      <c r="F330">
        <v>953979.5628146122</v>
      </c>
      <c r="G330">
        <v>2726016.628366557</v>
      </c>
    </row>
    <row r="331" spans="1:7">
      <c r="A331">
        <v>329</v>
      </c>
      <c r="B331">
        <v>18191761.09464049</v>
      </c>
      <c r="C331">
        <v>2713521.098088236</v>
      </c>
      <c r="D331">
        <v>6117735.432213192</v>
      </c>
      <c r="E331">
        <v>5680075.153046879</v>
      </c>
      <c r="F331">
        <v>954276.6241096752</v>
      </c>
      <c r="G331">
        <v>2726152.78718251</v>
      </c>
    </row>
    <row r="332" spans="1:7">
      <c r="A332">
        <v>330</v>
      </c>
      <c r="B332">
        <v>18190261.26411214</v>
      </c>
      <c r="C332">
        <v>2720302.06831107</v>
      </c>
      <c r="D332">
        <v>6114379.849758476</v>
      </c>
      <c r="E332">
        <v>5680075.153046879</v>
      </c>
      <c r="F332">
        <v>950844.4886149192</v>
      </c>
      <c r="G332">
        <v>2724659.704380793</v>
      </c>
    </row>
    <row r="333" spans="1:7">
      <c r="A333">
        <v>331</v>
      </c>
      <c r="B333">
        <v>18189043.76216925</v>
      </c>
      <c r="C333">
        <v>2725185.49379081</v>
      </c>
      <c r="D333">
        <v>6111913.176762148</v>
      </c>
      <c r="E333">
        <v>5680075.153046879</v>
      </c>
      <c r="F333">
        <v>948326.5000604579</v>
      </c>
      <c r="G333">
        <v>2723543.438508958</v>
      </c>
    </row>
    <row r="334" spans="1:7">
      <c r="A334">
        <v>332</v>
      </c>
      <c r="B334">
        <v>18189138.129484</v>
      </c>
      <c r="C334">
        <v>2724805.818636791</v>
      </c>
      <c r="D334">
        <v>6111943.21003271</v>
      </c>
      <c r="E334">
        <v>5680075.153046879</v>
      </c>
      <c r="F334">
        <v>948636.6708874775</v>
      </c>
      <c r="G334">
        <v>2723677.276880146</v>
      </c>
    </row>
    <row r="335" spans="1:7">
      <c r="A335">
        <v>333</v>
      </c>
      <c r="B335">
        <v>18186603.72577226</v>
      </c>
      <c r="C335">
        <v>2735614.95624338</v>
      </c>
      <c r="D335">
        <v>6106581.751585567</v>
      </c>
      <c r="E335">
        <v>5680075.153046879</v>
      </c>
      <c r="F335">
        <v>943106.5485258884</v>
      </c>
      <c r="G335">
        <v>2721225.316370544</v>
      </c>
    </row>
    <row r="336" spans="1:7">
      <c r="A336">
        <v>334</v>
      </c>
      <c r="B336">
        <v>18184775.15870277</v>
      </c>
      <c r="C336">
        <v>2743905.229930477</v>
      </c>
      <c r="D336">
        <v>6102364.535773565</v>
      </c>
      <c r="E336">
        <v>5680075.153046879</v>
      </c>
      <c r="F336">
        <v>939009.8476957665</v>
      </c>
      <c r="G336">
        <v>2719420.392256082</v>
      </c>
    </row>
    <row r="337" spans="1:7">
      <c r="A337">
        <v>335</v>
      </c>
      <c r="B337">
        <v>18183108.00016384</v>
      </c>
      <c r="C337">
        <v>2750619.021117124</v>
      </c>
      <c r="D337">
        <v>6098620.921229874</v>
      </c>
      <c r="E337">
        <v>5680075.153046879</v>
      </c>
      <c r="F337">
        <v>935805.6406008075</v>
      </c>
      <c r="G337">
        <v>2717987.264169151</v>
      </c>
    </row>
    <row r="338" spans="1:7">
      <c r="A338">
        <v>336</v>
      </c>
      <c r="B338">
        <v>18180972.01251799</v>
      </c>
      <c r="C338">
        <v>2761418.201390923</v>
      </c>
      <c r="D338">
        <v>6093351.0174605</v>
      </c>
      <c r="E338">
        <v>5680075.153046879</v>
      </c>
      <c r="F338">
        <v>930494.688989787</v>
      </c>
      <c r="G338">
        <v>2715632.951629904</v>
      </c>
    </row>
    <row r="339" spans="1:7">
      <c r="A339">
        <v>337</v>
      </c>
      <c r="B339">
        <v>18180152.22162808</v>
      </c>
      <c r="C339">
        <v>2769841.666065859</v>
      </c>
      <c r="D339">
        <v>6089099.903564404</v>
      </c>
      <c r="E339">
        <v>5680075.153046879</v>
      </c>
      <c r="F339">
        <v>926973.4516936536</v>
      </c>
      <c r="G339">
        <v>2714162.047257281</v>
      </c>
    </row>
    <row r="340" spans="1:7">
      <c r="A340">
        <v>338</v>
      </c>
      <c r="B340">
        <v>18180227.62678745</v>
      </c>
      <c r="C340">
        <v>2769617.694797629</v>
      </c>
      <c r="D340">
        <v>6089223.974308667</v>
      </c>
      <c r="E340">
        <v>5680075.153046879</v>
      </c>
      <c r="F340">
        <v>927100.5730177937</v>
      </c>
      <c r="G340">
        <v>2714210.231616483</v>
      </c>
    </row>
    <row r="341" spans="1:7">
      <c r="A341">
        <v>339</v>
      </c>
      <c r="B341">
        <v>18179369.1108176</v>
      </c>
      <c r="C341">
        <v>2770539.132629166</v>
      </c>
      <c r="D341">
        <v>6088664.076947707</v>
      </c>
      <c r="E341">
        <v>5680075.153046879</v>
      </c>
      <c r="F341">
        <v>926297.422318738</v>
      </c>
      <c r="G341">
        <v>2713793.325875114</v>
      </c>
    </row>
    <row r="342" spans="1:7">
      <c r="A342">
        <v>340</v>
      </c>
      <c r="B342">
        <v>18179340.95097136</v>
      </c>
      <c r="C342">
        <v>2770211.635304657</v>
      </c>
      <c r="D342">
        <v>6088897.545883565</v>
      </c>
      <c r="E342">
        <v>5680075.153046879</v>
      </c>
      <c r="F342">
        <v>926349.5594857428</v>
      </c>
      <c r="G342">
        <v>2713807.057250515</v>
      </c>
    </row>
    <row r="343" spans="1:7">
      <c r="A343">
        <v>341</v>
      </c>
      <c r="B343">
        <v>18177932.57833823</v>
      </c>
      <c r="C343">
        <v>2777081.638461866</v>
      </c>
      <c r="D343">
        <v>6085311.681478027</v>
      </c>
      <c r="E343">
        <v>5680075.153046879</v>
      </c>
      <c r="F343">
        <v>923103.1045366182</v>
      </c>
      <c r="G343">
        <v>2712361.000814837</v>
      </c>
    </row>
    <row r="344" spans="1:7">
      <c r="A344">
        <v>342</v>
      </c>
      <c r="B344">
        <v>18177251.8511129</v>
      </c>
      <c r="C344">
        <v>2778813.845167987</v>
      </c>
      <c r="D344">
        <v>6084479.866963229</v>
      </c>
      <c r="E344">
        <v>5680075.153046879</v>
      </c>
      <c r="F344">
        <v>922025.8597887821</v>
      </c>
      <c r="G344">
        <v>2711857.126146022</v>
      </c>
    </row>
    <row r="345" spans="1:7">
      <c r="A345">
        <v>343</v>
      </c>
      <c r="B345">
        <v>18177310.26815744</v>
      </c>
      <c r="C345">
        <v>2778550.290933832</v>
      </c>
      <c r="D345">
        <v>6084711.673743428</v>
      </c>
      <c r="E345">
        <v>5680075.153046879</v>
      </c>
      <c r="F345">
        <v>922092.1215401959</v>
      </c>
      <c r="G345">
        <v>2711881.028893105</v>
      </c>
    </row>
    <row r="346" spans="1:7">
      <c r="A346">
        <v>344</v>
      </c>
      <c r="B346">
        <v>18175279.1300341</v>
      </c>
      <c r="C346">
        <v>2787937.923283221</v>
      </c>
      <c r="D346">
        <v>6079956.80676518</v>
      </c>
      <c r="E346">
        <v>5680075.153046879</v>
      </c>
      <c r="F346">
        <v>917488.089026709</v>
      </c>
      <c r="G346">
        <v>2709821.157912107</v>
      </c>
    </row>
    <row r="347" spans="1:7">
      <c r="A347">
        <v>345</v>
      </c>
      <c r="B347">
        <v>18173938.71716996</v>
      </c>
      <c r="C347">
        <v>2797070.525212506</v>
      </c>
      <c r="D347">
        <v>6075655.178517545</v>
      </c>
      <c r="E347">
        <v>5680075.153046879</v>
      </c>
      <c r="F347">
        <v>913186.3275331151</v>
      </c>
      <c r="G347">
        <v>2707951.532859914</v>
      </c>
    </row>
    <row r="348" spans="1:7">
      <c r="A348">
        <v>346</v>
      </c>
      <c r="B348">
        <v>18173287.59170675</v>
      </c>
      <c r="C348">
        <v>2801732.17721568</v>
      </c>
      <c r="D348">
        <v>6073174.66524586</v>
      </c>
      <c r="E348">
        <v>5680075.153046879</v>
      </c>
      <c r="F348">
        <v>911244.0480173567</v>
      </c>
      <c r="G348">
        <v>2707061.548180977</v>
      </c>
    </row>
    <row r="349" spans="1:7">
      <c r="A349">
        <v>347</v>
      </c>
      <c r="B349">
        <v>18173202.72983942</v>
      </c>
      <c r="C349">
        <v>2799660.353521254</v>
      </c>
      <c r="D349">
        <v>6073848.503282753</v>
      </c>
      <c r="E349">
        <v>5680075.153046879</v>
      </c>
      <c r="F349">
        <v>912222.3989673629</v>
      </c>
      <c r="G349">
        <v>2707396.321021172</v>
      </c>
    </row>
    <row r="350" spans="1:7">
      <c r="A350">
        <v>348</v>
      </c>
      <c r="B350">
        <v>18172538.02858593</v>
      </c>
      <c r="C350">
        <v>2808992.441854309</v>
      </c>
      <c r="D350">
        <v>6069568.958088604</v>
      </c>
      <c r="E350">
        <v>5680075.153046879</v>
      </c>
      <c r="F350">
        <v>908185.3298498932</v>
      </c>
      <c r="G350">
        <v>2705716.145746246</v>
      </c>
    </row>
    <row r="351" spans="1:7">
      <c r="A351">
        <v>349</v>
      </c>
      <c r="B351">
        <v>18172538.04024741</v>
      </c>
      <c r="C351">
        <v>2808159.2893458</v>
      </c>
      <c r="D351">
        <v>6070002.397318007</v>
      </c>
      <c r="E351">
        <v>5680075.153046879</v>
      </c>
      <c r="F351">
        <v>908466.1554272241</v>
      </c>
      <c r="G351">
        <v>2705835.045109499</v>
      </c>
    </row>
    <row r="352" spans="1:7">
      <c r="A352">
        <v>350</v>
      </c>
      <c r="B352">
        <v>18172450.48215849</v>
      </c>
      <c r="C352">
        <v>2815806.052971195</v>
      </c>
      <c r="D352">
        <v>6066397.319428319</v>
      </c>
      <c r="E352">
        <v>5680075.153046879</v>
      </c>
      <c r="F352">
        <v>905544.4963420932</v>
      </c>
      <c r="G352">
        <v>2704627.460369999</v>
      </c>
    </row>
    <row r="353" spans="1:7">
      <c r="A353">
        <v>351</v>
      </c>
      <c r="B353">
        <v>18172433.38180283</v>
      </c>
      <c r="C353">
        <v>2815938.111856165</v>
      </c>
      <c r="D353">
        <v>6066310.232358588</v>
      </c>
      <c r="E353">
        <v>5680075.153046879</v>
      </c>
      <c r="F353">
        <v>905499.6467573282</v>
      </c>
      <c r="G353">
        <v>2704610.237783867</v>
      </c>
    </row>
    <row r="354" spans="1:7">
      <c r="A354">
        <v>352</v>
      </c>
      <c r="B354">
        <v>18171429.01066957</v>
      </c>
      <c r="C354">
        <v>2829819.976847267</v>
      </c>
      <c r="D354">
        <v>6059468.634762727</v>
      </c>
      <c r="E354">
        <v>5680075.153046879</v>
      </c>
      <c r="F354">
        <v>899886.6091442961</v>
      </c>
      <c r="G354">
        <v>2702178.636868399</v>
      </c>
    </row>
    <row r="355" spans="1:7">
      <c r="A355">
        <v>353</v>
      </c>
      <c r="B355">
        <v>18170028.92205647</v>
      </c>
      <c r="C355">
        <v>2832957.960736755</v>
      </c>
      <c r="D355">
        <v>6058279.459347929</v>
      </c>
      <c r="E355">
        <v>5680075.153046879</v>
      </c>
      <c r="F355">
        <v>897650.3411884204</v>
      </c>
      <c r="G355">
        <v>2701066.00773649</v>
      </c>
    </row>
    <row r="356" spans="1:7">
      <c r="A356">
        <v>354</v>
      </c>
      <c r="B356">
        <v>18169065.88496689</v>
      </c>
      <c r="C356">
        <v>2838422.736284843</v>
      </c>
      <c r="D356">
        <v>6055534.594237947</v>
      </c>
      <c r="E356">
        <v>5680075.153046879</v>
      </c>
      <c r="F356">
        <v>895116.7159841701</v>
      </c>
      <c r="G356">
        <v>2699916.685413057</v>
      </c>
    </row>
    <row r="357" spans="1:7">
      <c r="A357">
        <v>355</v>
      </c>
      <c r="B357">
        <v>18168769.32974657</v>
      </c>
      <c r="C357">
        <v>2840454.836508623</v>
      </c>
      <c r="D357">
        <v>6054534.695425523</v>
      </c>
      <c r="E357">
        <v>5680075.153046879</v>
      </c>
      <c r="F357">
        <v>894203.1571806538</v>
      </c>
      <c r="G357">
        <v>2699501.487584888</v>
      </c>
    </row>
    <row r="358" spans="1:7">
      <c r="A358">
        <v>356</v>
      </c>
      <c r="B358">
        <v>18168867.65488687</v>
      </c>
      <c r="C358">
        <v>2840295.108351031</v>
      </c>
      <c r="D358">
        <v>6054937.341850149</v>
      </c>
      <c r="E358">
        <v>5680075.153046879</v>
      </c>
      <c r="F358">
        <v>894084.7547084619</v>
      </c>
      <c r="G358">
        <v>2699475.296930349</v>
      </c>
    </row>
    <row r="359" spans="1:7">
      <c r="A359">
        <v>357</v>
      </c>
      <c r="B359">
        <v>18168937.85881939</v>
      </c>
      <c r="C359">
        <v>2843389.813817306</v>
      </c>
      <c r="D359">
        <v>6052868.85102284</v>
      </c>
      <c r="E359">
        <v>5680075.153046879</v>
      </c>
      <c r="F359">
        <v>893471.2623497319</v>
      </c>
      <c r="G359">
        <v>2699132.778582634</v>
      </c>
    </row>
    <row r="360" spans="1:7">
      <c r="A360">
        <v>358</v>
      </c>
      <c r="B360">
        <v>18168780.93560871</v>
      </c>
      <c r="C360">
        <v>2840673.739218617</v>
      </c>
      <c r="D360">
        <v>6054206.727121067</v>
      </c>
      <c r="E360">
        <v>5680075.153046879</v>
      </c>
      <c r="F360">
        <v>894300.3672589028</v>
      </c>
      <c r="G360">
        <v>2699524.948963243</v>
      </c>
    </row>
    <row r="361" spans="1:7">
      <c r="A361">
        <v>359</v>
      </c>
      <c r="B361">
        <v>18168097.12268719</v>
      </c>
      <c r="C361">
        <v>2843515.818913704</v>
      </c>
      <c r="D361">
        <v>6052715.626115493</v>
      </c>
      <c r="E361">
        <v>5680075.153046879</v>
      </c>
      <c r="F361">
        <v>892911.8485420791</v>
      </c>
      <c r="G361">
        <v>2698878.676069034</v>
      </c>
    </row>
    <row r="362" spans="1:7">
      <c r="A362">
        <v>360</v>
      </c>
      <c r="B362">
        <v>18168193.71284685</v>
      </c>
      <c r="C362">
        <v>2843516.44523844</v>
      </c>
      <c r="D362">
        <v>6052888.427991659</v>
      </c>
      <c r="E362">
        <v>5680075.153046879</v>
      </c>
      <c r="F362">
        <v>892858.2927601559</v>
      </c>
      <c r="G362">
        <v>2698855.393809712</v>
      </c>
    </row>
    <row r="363" spans="1:7">
      <c r="A363">
        <v>361</v>
      </c>
      <c r="B363">
        <v>18167646.22606729</v>
      </c>
      <c r="C363">
        <v>2846651.726077517</v>
      </c>
      <c r="D363">
        <v>6051128.994531197</v>
      </c>
      <c r="E363">
        <v>5680075.153046879</v>
      </c>
      <c r="F363">
        <v>891533.8165435394</v>
      </c>
      <c r="G363">
        <v>2698256.53586816</v>
      </c>
    </row>
    <row r="364" spans="1:7">
      <c r="A364">
        <v>362</v>
      </c>
      <c r="B364">
        <v>18167655.02197592</v>
      </c>
      <c r="C364">
        <v>2846876.385025864</v>
      </c>
      <c r="D364">
        <v>6051020.521269383</v>
      </c>
      <c r="E364">
        <v>5680075.153046879</v>
      </c>
      <c r="F364">
        <v>891454.2153283275</v>
      </c>
      <c r="G364">
        <v>2698228.747305468</v>
      </c>
    </row>
    <row r="365" spans="1:7">
      <c r="A365">
        <v>363</v>
      </c>
      <c r="B365">
        <v>18166526.02756125</v>
      </c>
      <c r="C365">
        <v>2854120.935022375</v>
      </c>
      <c r="D365">
        <v>6047572.879379787</v>
      </c>
      <c r="E365">
        <v>5680075.153046879</v>
      </c>
      <c r="F365">
        <v>888068.2942534196</v>
      </c>
      <c r="G365">
        <v>2696688.765858797</v>
      </c>
    </row>
    <row r="366" spans="1:7">
      <c r="A366">
        <v>364</v>
      </c>
      <c r="B366">
        <v>18165893.54640805</v>
      </c>
      <c r="C366">
        <v>2860107.52828033</v>
      </c>
      <c r="D366">
        <v>6045067.199265903</v>
      </c>
      <c r="E366">
        <v>5680075.153046879</v>
      </c>
      <c r="F366">
        <v>885223.8343586746</v>
      </c>
      <c r="G366">
        <v>2695419.831456264</v>
      </c>
    </row>
    <row r="367" spans="1:7">
      <c r="A367">
        <v>365</v>
      </c>
      <c r="B367">
        <v>18164993.43270425</v>
      </c>
      <c r="C367">
        <v>2866621.474925575</v>
      </c>
      <c r="D367">
        <v>6041873.055005877</v>
      </c>
      <c r="E367">
        <v>5680075.153046879</v>
      </c>
      <c r="F367">
        <v>882318.9827973745</v>
      </c>
      <c r="G367">
        <v>2694104.766928545</v>
      </c>
    </row>
    <row r="368" spans="1:7">
      <c r="A368">
        <v>366</v>
      </c>
      <c r="B368">
        <v>18164471.81745959</v>
      </c>
      <c r="C368">
        <v>2865044.497510883</v>
      </c>
      <c r="D368">
        <v>6042679.515078198</v>
      </c>
      <c r="E368">
        <v>5680075.153046879</v>
      </c>
      <c r="F368">
        <v>882556.2782311226</v>
      </c>
      <c r="G368">
        <v>2694116.373592502</v>
      </c>
    </row>
    <row r="369" spans="1:7">
      <c r="A369">
        <v>367</v>
      </c>
      <c r="B369">
        <v>18164606.6726785</v>
      </c>
      <c r="C369">
        <v>2865199.378049709</v>
      </c>
      <c r="D369">
        <v>6042652.19064573</v>
      </c>
      <c r="E369">
        <v>5680075.153046879</v>
      </c>
      <c r="F369">
        <v>882554.8641127831</v>
      </c>
      <c r="G369">
        <v>2694125.086823405</v>
      </c>
    </row>
    <row r="370" spans="1:7">
      <c r="A370">
        <v>368</v>
      </c>
      <c r="B370">
        <v>18164410.65998914</v>
      </c>
      <c r="C370">
        <v>2870882.982317213</v>
      </c>
      <c r="D370">
        <v>6040083.517669817</v>
      </c>
      <c r="E370">
        <v>5680075.153046879</v>
      </c>
      <c r="F370">
        <v>880243.68938569</v>
      </c>
      <c r="G370">
        <v>2693125.317569547</v>
      </c>
    </row>
    <row r="371" spans="1:7">
      <c r="A371">
        <v>369</v>
      </c>
      <c r="B371">
        <v>18164515.05952204</v>
      </c>
      <c r="C371">
        <v>2870418.830335163</v>
      </c>
      <c r="D371">
        <v>6040396.751499527</v>
      </c>
      <c r="E371">
        <v>5680075.153046879</v>
      </c>
      <c r="F371">
        <v>880429.5658531709</v>
      </c>
      <c r="G371">
        <v>2693194.758787298</v>
      </c>
    </row>
    <row r="372" spans="1:7">
      <c r="A372">
        <v>370</v>
      </c>
      <c r="B372">
        <v>18163842.87022898</v>
      </c>
      <c r="C372">
        <v>2875646.916824719</v>
      </c>
      <c r="D372">
        <v>6038004.121775713</v>
      </c>
      <c r="E372">
        <v>5680075.153046879</v>
      </c>
      <c r="F372">
        <v>878009.5376653005</v>
      </c>
      <c r="G372">
        <v>2692107.140916364</v>
      </c>
    </row>
    <row r="373" spans="1:7">
      <c r="A373">
        <v>371</v>
      </c>
      <c r="B373">
        <v>18163699.03874557</v>
      </c>
      <c r="C373">
        <v>2879620.394861753</v>
      </c>
      <c r="D373">
        <v>6036166.740373536</v>
      </c>
      <c r="E373">
        <v>5680075.153046879</v>
      </c>
      <c r="F373">
        <v>876426.1710684035</v>
      </c>
      <c r="G373">
        <v>2691410.579395005</v>
      </c>
    </row>
    <row r="374" spans="1:7">
      <c r="A374">
        <v>372</v>
      </c>
      <c r="B374">
        <v>18163765.57164387</v>
      </c>
      <c r="C374">
        <v>2879614.432556454</v>
      </c>
      <c r="D374">
        <v>6036094.397748645</v>
      </c>
      <c r="E374">
        <v>5680075.153046879</v>
      </c>
      <c r="F374">
        <v>876522.514742</v>
      </c>
      <c r="G374">
        <v>2691459.073549896</v>
      </c>
    </row>
    <row r="375" spans="1:7">
      <c r="A375">
        <v>373</v>
      </c>
      <c r="B375">
        <v>18162997.52011795</v>
      </c>
      <c r="C375">
        <v>2887955.907838667</v>
      </c>
      <c r="D375">
        <v>6032360.419346939</v>
      </c>
      <c r="E375">
        <v>5680075.153046879</v>
      </c>
      <c r="F375">
        <v>872821.8621033854</v>
      </c>
      <c r="G375">
        <v>2689784.177782076</v>
      </c>
    </row>
    <row r="376" spans="1:7">
      <c r="A376">
        <v>374</v>
      </c>
      <c r="B376">
        <v>18162535.67722849</v>
      </c>
      <c r="C376">
        <v>2891079.728590793</v>
      </c>
      <c r="D376">
        <v>6030801.56088349</v>
      </c>
      <c r="E376">
        <v>5680075.153046879</v>
      </c>
      <c r="F376">
        <v>871476.0485934762</v>
      </c>
      <c r="G376">
        <v>2689103.186113851</v>
      </c>
    </row>
    <row r="377" spans="1:7">
      <c r="A377">
        <v>375</v>
      </c>
      <c r="B377">
        <v>18162342.46097295</v>
      </c>
      <c r="C377">
        <v>2892410.597086446</v>
      </c>
      <c r="D377">
        <v>6030423.41166059</v>
      </c>
      <c r="E377">
        <v>5680075.153046879</v>
      </c>
      <c r="F377">
        <v>870677.9373750484</v>
      </c>
      <c r="G377">
        <v>2688755.36180399</v>
      </c>
    </row>
    <row r="378" spans="1:7">
      <c r="A378">
        <v>376</v>
      </c>
      <c r="B378">
        <v>18162298.33582852</v>
      </c>
      <c r="C378">
        <v>2889902.989535076</v>
      </c>
      <c r="D378">
        <v>6031331.118055399</v>
      </c>
      <c r="E378">
        <v>5680075.153046879</v>
      </c>
      <c r="F378">
        <v>871816.5870780275</v>
      </c>
      <c r="G378">
        <v>2689172.488113138</v>
      </c>
    </row>
    <row r="379" spans="1:7">
      <c r="A379">
        <v>377</v>
      </c>
      <c r="B379">
        <v>18162266.60963996</v>
      </c>
      <c r="C379">
        <v>2892571.815722577</v>
      </c>
      <c r="D379">
        <v>6030415.027141323</v>
      </c>
      <c r="E379">
        <v>5680075.153046879</v>
      </c>
      <c r="F379">
        <v>870531.6422222345</v>
      </c>
      <c r="G379">
        <v>2688672.971506948</v>
      </c>
    </row>
    <row r="380" spans="1:7">
      <c r="A380">
        <v>378</v>
      </c>
      <c r="B380">
        <v>18162414.18041142</v>
      </c>
      <c r="C380">
        <v>2895401.837956286</v>
      </c>
      <c r="D380">
        <v>6029140.057284565</v>
      </c>
      <c r="E380">
        <v>5680075.153046879</v>
      </c>
      <c r="F380">
        <v>869535.7562059877</v>
      </c>
      <c r="G380">
        <v>2688261.375917708</v>
      </c>
    </row>
    <row r="381" spans="1:7">
      <c r="A381">
        <v>379</v>
      </c>
      <c r="B381">
        <v>18161934.55815216</v>
      </c>
      <c r="C381">
        <v>2887820.137070081</v>
      </c>
      <c r="D381">
        <v>6032415.375645128</v>
      </c>
      <c r="E381">
        <v>5680075.153046879</v>
      </c>
      <c r="F381">
        <v>872305.0165628807</v>
      </c>
      <c r="G381">
        <v>2689318.875827192</v>
      </c>
    </row>
    <row r="382" spans="1:7">
      <c r="A382">
        <v>380</v>
      </c>
      <c r="B382">
        <v>18161977.6525597</v>
      </c>
      <c r="C382">
        <v>2887716.533321293</v>
      </c>
      <c r="D382">
        <v>6032462.814439036</v>
      </c>
      <c r="E382">
        <v>5680075.153046879</v>
      </c>
      <c r="F382">
        <v>872372.0777399797</v>
      </c>
      <c r="G382">
        <v>2689351.074012513</v>
      </c>
    </row>
    <row r="383" spans="1:7">
      <c r="A383">
        <v>381</v>
      </c>
      <c r="B383">
        <v>18161650.45227829</v>
      </c>
      <c r="C383">
        <v>2880867.834639628</v>
      </c>
      <c r="D383">
        <v>6035973.171159954</v>
      </c>
      <c r="E383">
        <v>5680075.153046879</v>
      </c>
      <c r="F383">
        <v>874560.0330102042</v>
      </c>
      <c r="G383">
        <v>2690174.260421625</v>
      </c>
    </row>
    <row r="384" spans="1:7">
      <c r="A384">
        <v>382</v>
      </c>
      <c r="B384">
        <v>18161682.87279062</v>
      </c>
      <c r="C384">
        <v>2882442.545091381</v>
      </c>
      <c r="D384">
        <v>6035052.799727739</v>
      </c>
      <c r="E384">
        <v>5680075.153046879</v>
      </c>
      <c r="F384">
        <v>874111.9086931722</v>
      </c>
      <c r="G384">
        <v>2690000.466231453</v>
      </c>
    </row>
    <row r="385" spans="1:7">
      <c r="A385">
        <v>383</v>
      </c>
      <c r="B385">
        <v>18161111.36159895</v>
      </c>
      <c r="C385">
        <v>2887813.185865371</v>
      </c>
      <c r="D385">
        <v>6032470.531392382</v>
      </c>
      <c r="E385">
        <v>5680075.153046879</v>
      </c>
      <c r="F385">
        <v>871819.660102757</v>
      </c>
      <c r="G385">
        <v>2688932.831191562</v>
      </c>
    </row>
    <row r="386" spans="1:7">
      <c r="A386">
        <v>384</v>
      </c>
      <c r="B386">
        <v>18161159.06955218</v>
      </c>
      <c r="C386">
        <v>2889721.055097461</v>
      </c>
      <c r="D386">
        <v>6031851.011038245</v>
      </c>
      <c r="E386">
        <v>5680075.153046879</v>
      </c>
      <c r="F386">
        <v>870984.5477770815</v>
      </c>
      <c r="G386">
        <v>2688527.302592519</v>
      </c>
    </row>
    <row r="387" spans="1:7">
      <c r="A387">
        <v>385</v>
      </c>
      <c r="B387">
        <v>18161272.8373806</v>
      </c>
      <c r="C387">
        <v>2886044.910918694</v>
      </c>
      <c r="D387">
        <v>6033484.748565231</v>
      </c>
      <c r="E387">
        <v>5680075.153046879</v>
      </c>
      <c r="F387">
        <v>872445.0147327185</v>
      </c>
      <c r="G387">
        <v>2689223.010117074</v>
      </c>
    </row>
    <row r="388" spans="1:7">
      <c r="A388">
        <v>386</v>
      </c>
      <c r="B388">
        <v>18160847.42078241</v>
      </c>
      <c r="C388">
        <v>2890415.84431381</v>
      </c>
      <c r="D388">
        <v>6031062.886307212</v>
      </c>
      <c r="E388">
        <v>5680075.153046879</v>
      </c>
      <c r="F388">
        <v>870834.3348882963</v>
      </c>
      <c r="G388">
        <v>2688459.202226213</v>
      </c>
    </row>
    <row r="389" spans="1:7">
      <c r="A389">
        <v>387</v>
      </c>
      <c r="B389">
        <v>18160953.99184695</v>
      </c>
      <c r="C389">
        <v>2890180.097752884</v>
      </c>
      <c r="D389">
        <v>6031471.037879867</v>
      </c>
      <c r="E389">
        <v>5680075.153046879</v>
      </c>
      <c r="F389">
        <v>870775.8982945419</v>
      </c>
      <c r="G389">
        <v>2688451.804872775</v>
      </c>
    </row>
    <row r="390" spans="1:7">
      <c r="A390">
        <v>388</v>
      </c>
      <c r="B390">
        <v>18160773.05791706</v>
      </c>
      <c r="C390">
        <v>2891853.965831593</v>
      </c>
      <c r="D390">
        <v>6030961.160710793</v>
      </c>
      <c r="E390">
        <v>5680075.153046879</v>
      </c>
      <c r="F390">
        <v>869832.0762291783</v>
      </c>
      <c r="G390">
        <v>2688050.702098617</v>
      </c>
    </row>
    <row r="391" spans="1:7">
      <c r="A391">
        <v>389</v>
      </c>
      <c r="B391">
        <v>18160845.23906978</v>
      </c>
      <c r="C391">
        <v>2891431.350967106</v>
      </c>
      <c r="D391">
        <v>6031069.881677495</v>
      </c>
      <c r="E391">
        <v>5680075.153046879</v>
      </c>
      <c r="F391">
        <v>870096.4855887222</v>
      </c>
      <c r="G391">
        <v>2688172.367789579</v>
      </c>
    </row>
    <row r="392" spans="1:7">
      <c r="A392">
        <v>390</v>
      </c>
      <c r="B392">
        <v>18160479.34980455</v>
      </c>
      <c r="C392">
        <v>2895013.390861477</v>
      </c>
      <c r="D392">
        <v>6029845.445674744</v>
      </c>
      <c r="E392">
        <v>5680075.153046879</v>
      </c>
      <c r="F392">
        <v>868220.8922033773</v>
      </c>
      <c r="G392">
        <v>2687324.468018074</v>
      </c>
    </row>
    <row r="393" spans="1:7">
      <c r="A393">
        <v>391</v>
      </c>
      <c r="B393">
        <v>18160548.9503031</v>
      </c>
      <c r="C393">
        <v>2894728.03436322</v>
      </c>
      <c r="D393">
        <v>6029996.626785563</v>
      </c>
      <c r="E393">
        <v>5680075.153046879</v>
      </c>
      <c r="F393">
        <v>868367.7097275403</v>
      </c>
      <c r="G393">
        <v>2687381.426379892</v>
      </c>
    </row>
    <row r="394" spans="1:7">
      <c r="A394">
        <v>392</v>
      </c>
      <c r="B394">
        <v>18160366.31679124</v>
      </c>
      <c r="C394">
        <v>2895921.137838108</v>
      </c>
      <c r="D394">
        <v>6029506.886009696</v>
      </c>
      <c r="E394">
        <v>5680075.153046879</v>
      </c>
      <c r="F394">
        <v>867771.025070268</v>
      </c>
      <c r="G394">
        <v>2687092.114826293</v>
      </c>
    </row>
    <row r="395" spans="1:7">
      <c r="A395">
        <v>393</v>
      </c>
      <c r="B395">
        <v>18160340.39362122</v>
      </c>
      <c r="C395">
        <v>2895728.323028204</v>
      </c>
      <c r="D395">
        <v>6029462.3830547</v>
      </c>
      <c r="E395">
        <v>5680075.153046879</v>
      </c>
      <c r="F395">
        <v>867919.9595338202</v>
      </c>
      <c r="G395">
        <v>2687154.574957617</v>
      </c>
    </row>
    <row r="396" spans="1:7">
      <c r="A396">
        <v>394</v>
      </c>
      <c r="B396">
        <v>18159939.2698066</v>
      </c>
      <c r="C396">
        <v>2898249.844587574</v>
      </c>
      <c r="D396">
        <v>6028081.027000045</v>
      </c>
      <c r="E396">
        <v>5680075.153046879</v>
      </c>
      <c r="F396">
        <v>866940.0230539303</v>
      </c>
      <c r="G396">
        <v>2686593.22211817</v>
      </c>
    </row>
    <row r="397" spans="1:7">
      <c r="A397">
        <v>395</v>
      </c>
      <c r="B397">
        <v>18159847.35624644</v>
      </c>
      <c r="C397">
        <v>2905135.897410802</v>
      </c>
      <c r="D397">
        <v>6024739.790148648</v>
      </c>
      <c r="E397">
        <v>5680075.153046879</v>
      </c>
      <c r="F397">
        <v>864408.2578770054</v>
      </c>
      <c r="G397">
        <v>2685488.257763105</v>
      </c>
    </row>
    <row r="398" spans="1:7">
      <c r="A398">
        <v>396</v>
      </c>
      <c r="B398">
        <v>18159940.57636058</v>
      </c>
      <c r="C398">
        <v>2908041.254217117</v>
      </c>
      <c r="D398">
        <v>6023492.565936269</v>
      </c>
      <c r="E398">
        <v>5680075.153046879</v>
      </c>
      <c r="F398">
        <v>863311.0625010666</v>
      </c>
      <c r="G398">
        <v>2685020.540659247</v>
      </c>
    </row>
    <row r="399" spans="1:7">
      <c r="A399">
        <v>397</v>
      </c>
      <c r="B399">
        <v>18159835.61023919</v>
      </c>
      <c r="C399">
        <v>2906620.381212001</v>
      </c>
      <c r="D399">
        <v>6024079.165517787</v>
      </c>
      <c r="E399">
        <v>5680075.153046879</v>
      </c>
      <c r="F399">
        <v>863850.7749755153</v>
      </c>
      <c r="G399">
        <v>2685210.135487007</v>
      </c>
    </row>
    <row r="400" spans="1:7">
      <c r="A400">
        <v>398</v>
      </c>
      <c r="B400">
        <v>18159829.3531693</v>
      </c>
      <c r="C400">
        <v>2907014.033667417</v>
      </c>
      <c r="D400">
        <v>6024013.919276951</v>
      </c>
      <c r="E400">
        <v>5680075.153046879</v>
      </c>
      <c r="F400">
        <v>863630.0671784672</v>
      </c>
      <c r="G400">
        <v>2685096.179999581</v>
      </c>
    </row>
    <row r="401" spans="1:7">
      <c r="A401">
        <v>399</v>
      </c>
      <c r="B401">
        <v>18159666.11817479</v>
      </c>
      <c r="C401">
        <v>2907084.299013757</v>
      </c>
      <c r="D401">
        <v>6023765.859325466</v>
      </c>
      <c r="E401">
        <v>5680075.153046879</v>
      </c>
      <c r="F401">
        <v>863691.7035067157</v>
      </c>
      <c r="G401">
        <v>2685049.103281976</v>
      </c>
    </row>
    <row r="402" spans="1:7">
      <c r="A402">
        <v>400</v>
      </c>
      <c r="B402">
        <v>18159728.00156396</v>
      </c>
      <c r="C402">
        <v>2907827.017557148</v>
      </c>
      <c r="D402">
        <v>6023457.403087182</v>
      </c>
      <c r="E402">
        <v>5680075.153046879</v>
      </c>
      <c r="F402">
        <v>863430.4888553761</v>
      </c>
      <c r="G402">
        <v>2684937.939017371</v>
      </c>
    </row>
    <row r="403" spans="1:7">
      <c r="A403">
        <v>401</v>
      </c>
      <c r="B403">
        <v>18159780.48033123</v>
      </c>
      <c r="C403">
        <v>2903405.697147253</v>
      </c>
      <c r="D403">
        <v>6025511.564911809</v>
      </c>
      <c r="E403">
        <v>5680075.153046879</v>
      </c>
      <c r="F403">
        <v>865150.2969227378</v>
      </c>
      <c r="G403">
        <v>2685637.768302551</v>
      </c>
    </row>
    <row r="404" spans="1:7">
      <c r="A404">
        <v>402</v>
      </c>
      <c r="B404">
        <v>18159662.97808209</v>
      </c>
      <c r="C404">
        <v>2906207.80874414</v>
      </c>
      <c r="D404">
        <v>6024082.341619329</v>
      </c>
      <c r="E404">
        <v>5680075.153046879</v>
      </c>
      <c r="F404">
        <v>864097.7086935964</v>
      </c>
      <c r="G404">
        <v>2685199.965978143</v>
      </c>
    </row>
    <row r="405" spans="1:7">
      <c r="A405">
        <v>403</v>
      </c>
      <c r="B405">
        <v>18159545.93494601</v>
      </c>
      <c r="C405">
        <v>2904237.032695154</v>
      </c>
      <c r="D405">
        <v>6024727.026372624</v>
      </c>
      <c r="E405">
        <v>5680075.153046879</v>
      </c>
      <c r="F405">
        <v>864992.0036783431</v>
      </c>
      <c r="G405">
        <v>2685514.719153009</v>
      </c>
    </row>
    <row r="406" spans="1:7">
      <c r="A406">
        <v>404</v>
      </c>
      <c r="B406">
        <v>18159568.42514076</v>
      </c>
      <c r="C406">
        <v>2911809.59981693</v>
      </c>
      <c r="D406">
        <v>6021211.694040365</v>
      </c>
      <c r="E406">
        <v>5680075.153046879</v>
      </c>
      <c r="F406">
        <v>862195.3557269858</v>
      </c>
      <c r="G406">
        <v>2684276.622509607</v>
      </c>
    </row>
    <row r="407" spans="1:7">
      <c r="A407">
        <v>405</v>
      </c>
      <c r="B407">
        <v>18159612.19346545</v>
      </c>
      <c r="C407">
        <v>2901680.389279697</v>
      </c>
      <c r="D407">
        <v>6025652.032791561</v>
      </c>
      <c r="E407">
        <v>5680075.153046879</v>
      </c>
      <c r="F407">
        <v>866225.0385915287</v>
      </c>
      <c r="G407">
        <v>2685979.579755783</v>
      </c>
    </row>
    <row r="408" spans="1:7">
      <c r="A408">
        <v>406</v>
      </c>
      <c r="B408">
        <v>18159540.89323308</v>
      </c>
      <c r="C408">
        <v>2906561.42455264</v>
      </c>
      <c r="D408">
        <v>6023598.496383386</v>
      </c>
      <c r="E408">
        <v>5680075.153046879</v>
      </c>
      <c r="F408">
        <v>864138.781707619</v>
      </c>
      <c r="G408">
        <v>2685167.037542559</v>
      </c>
    </row>
    <row r="409" spans="1:7">
      <c r="A409">
        <v>407</v>
      </c>
      <c r="B409">
        <v>18159596.0431998</v>
      </c>
      <c r="C409">
        <v>2908116.721200163</v>
      </c>
      <c r="D409">
        <v>6023064.903671972</v>
      </c>
      <c r="E409">
        <v>5680075.153046879</v>
      </c>
      <c r="F409">
        <v>863441.1227805319</v>
      </c>
      <c r="G409">
        <v>2684898.142500251</v>
      </c>
    </row>
    <row r="410" spans="1:7">
      <c r="A410">
        <v>408</v>
      </c>
      <c r="B410">
        <v>18159496.92365</v>
      </c>
      <c r="C410">
        <v>2913356.669713405</v>
      </c>
      <c r="D410">
        <v>6020499.876425831</v>
      </c>
      <c r="E410">
        <v>5680075.153046879</v>
      </c>
      <c r="F410">
        <v>861499.0764479274</v>
      </c>
      <c r="G410">
        <v>2684066.148015958</v>
      </c>
    </row>
    <row r="411" spans="1:7">
      <c r="A411">
        <v>409</v>
      </c>
      <c r="B411">
        <v>18159572.84300897</v>
      </c>
      <c r="C411">
        <v>2910810.734000002</v>
      </c>
      <c r="D411">
        <v>6021852.622822269</v>
      </c>
      <c r="E411">
        <v>5680075.153046879</v>
      </c>
      <c r="F411">
        <v>862398.8136616768</v>
      </c>
      <c r="G411">
        <v>2684435.519478139</v>
      </c>
    </row>
    <row r="412" spans="1:7">
      <c r="A412">
        <v>410</v>
      </c>
      <c r="B412">
        <v>18159693.00592227</v>
      </c>
      <c r="C412">
        <v>2906432.110996108</v>
      </c>
      <c r="D412">
        <v>6024208.346457598</v>
      </c>
      <c r="E412">
        <v>5680075.153046879</v>
      </c>
      <c r="F412">
        <v>863939.0845043603</v>
      </c>
      <c r="G412">
        <v>2685038.310917323</v>
      </c>
    </row>
    <row r="413" spans="1:7">
      <c r="A413">
        <v>411</v>
      </c>
      <c r="B413">
        <v>18159607.95359877</v>
      </c>
      <c r="C413">
        <v>2916428.026501031</v>
      </c>
      <c r="D413">
        <v>6019037.177757349</v>
      </c>
      <c r="E413">
        <v>5680075.153046879</v>
      </c>
      <c r="F413">
        <v>860436.8716742235</v>
      </c>
      <c r="G413">
        <v>2683630.724619286</v>
      </c>
    </row>
    <row r="414" spans="1:7">
      <c r="A414">
        <v>412</v>
      </c>
      <c r="B414">
        <v>18159634.66702368</v>
      </c>
      <c r="C414">
        <v>2915908.605460653</v>
      </c>
      <c r="D414">
        <v>6019131.220582986</v>
      </c>
      <c r="E414">
        <v>5680075.153046879</v>
      </c>
      <c r="F414">
        <v>860791.4102694957</v>
      </c>
      <c r="G414">
        <v>2683728.27766367</v>
      </c>
    </row>
    <row r="415" spans="1:7">
      <c r="A415">
        <v>413</v>
      </c>
      <c r="B415">
        <v>18159716.42255078</v>
      </c>
      <c r="C415">
        <v>2912155.775515527</v>
      </c>
      <c r="D415">
        <v>6021007.27850412</v>
      </c>
      <c r="E415">
        <v>5680075.153046879</v>
      </c>
      <c r="F415">
        <v>862123.5799859178</v>
      </c>
      <c r="G415">
        <v>2684354.635498333</v>
      </c>
    </row>
    <row r="416" spans="1:7">
      <c r="A416">
        <v>414</v>
      </c>
      <c r="B416">
        <v>18159300.45601003</v>
      </c>
      <c r="C416">
        <v>2912900.872423914</v>
      </c>
      <c r="D416">
        <v>6020942.303765891</v>
      </c>
      <c r="E416">
        <v>5680075.153046879</v>
      </c>
      <c r="F416">
        <v>861390.2882270768</v>
      </c>
      <c r="G416">
        <v>2683991.838546268</v>
      </c>
    </row>
    <row r="417" spans="1:7">
      <c r="A417">
        <v>415</v>
      </c>
      <c r="B417">
        <v>18159397.07199906</v>
      </c>
      <c r="C417">
        <v>2912267.212563921</v>
      </c>
      <c r="D417">
        <v>6021091.239289504</v>
      </c>
      <c r="E417">
        <v>5680075.153046879</v>
      </c>
      <c r="F417">
        <v>861799.2206623531</v>
      </c>
      <c r="G417">
        <v>2684164.246436402</v>
      </c>
    </row>
    <row r="418" spans="1:7">
      <c r="A418">
        <v>416</v>
      </c>
      <c r="B418">
        <v>18159054.96194771</v>
      </c>
      <c r="C418">
        <v>2913501.67995808</v>
      </c>
      <c r="D418">
        <v>6021042.775116568</v>
      </c>
      <c r="E418">
        <v>5680075.153046879</v>
      </c>
      <c r="F418">
        <v>860734.0893870316</v>
      </c>
      <c r="G418">
        <v>2683701.264439147</v>
      </c>
    </row>
    <row r="419" spans="1:7">
      <c r="A419">
        <v>417</v>
      </c>
      <c r="B419">
        <v>18158980.40440566</v>
      </c>
      <c r="C419">
        <v>2913909.471559308</v>
      </c>
      <c r="D419">
        <v>6020626.808727489</v>
      </c>
      <c r="E419">
        <v>5680075.153046879</v>
      </c>
      <c r="F419">
        <v>860697.7533044437</v>
      </c>
      <c r="G419">
        <v>2683671.217767537</v>
      </c>
    </row>
    <row r="420" spans="1:7">
      <c r="A420">
        <v>418</v>
      </c>
      <c r="B420">
        <v>18158984.4934537</v>
      </c>
      <c r="C420">
        <v>2913598.325681944</v>
      </c>
      <c r="D420">
        <v>6020534.01128953</v>
      </c>
      <c r="E420">
        <v>5680075.153046879</v>
      </c>
      <c r="F420">
        <v>860994.6003716381</v>
      </c>
      <c r="G420">
        <v>2683782.40306371</v>
      </c>
    </row>
    <row r="421" spans="1:7">
      <c r="A421">
        <v>419</v>
      </c>
      <c r="B421">
        <v>18158951.28734202</v>
      </c>
      <c r="C421">
        <v>2913124.757175867</v>
      </c>
      <c r="D421">
        <v>6020451.093422232</v>
      </c>
      <c r="E421">
        <v>5680075.153046879</v>
      </c>
      <c r="F421">
        <v>861381.8133035282</v>
      </c>
      <c r="G421">
        <v>2683918.470393512</v>
      </c>
    </row>
    <row r="422" spans="1:7">
      <c r="A422">
        <v>420</v>
      </c>
      <c r="B422">
        <v>18158966.42038285</v>
      </c>
      <c r="C422">
        <v>2913299.74481602</v>
      </c>
      <c r="D422">
        <v>6020416.504650539</v>
      </c>
      <c r="E422">
        <v>5680075.153046879</v>
      </c>
      <c r="F422">
        <v>861307.6647810846</v>
      </c>
      <c r="G422">
        <v>2683867.353088322</v>
      </c>
    </row>
    <row r="423" spans="1:7">
      <c r="A423">
        <v>421</v>
      </c>
      <c r="B423">
        <v>18158859.98274058</v>
      </c>
      <c r="C423">
        <v>2913654.98078752</v>
      </c>
      <c r="D423">
        <v>6020126.5308777</v>
      </c>
      <c r="E423">
        <v>5680075.153046879</v>
      </c>
      <c r="F423">
        <v>861190.6013188462</v>
      </c>
      <c r="G423">
        <v>2683812.716709639</v>
      </c>
    </row>
    <row r="424" spans="1:7">
      <c r="A424">
        <v>422</v>
      </c>
      <c r="B424">
        <v>18158870.77831524</v>
      </c>
      <c r="C424">
        <v>2914009.806466853</v>
      </c>
      <c r="D424">
        <v>6020091.930109914</v>
      </c>
      <c r="E424">
        <v>5680075.153046879</v>
      </c>
      <c r="F424">
        <v>860979.6688439006</v>
      </c>
      <c r="G424">
        <v>2683714.219847691</v>
      </c>
    </row>
    <row r="425" spans="1:7">
      <c r="A425">
        <v>423</v>
      </c>
      <c r="B425">
        <v>18158937.06966997</v>
      </c>
      <c r="C425">
        <v>2915096.337464343</v>
      </c>
      <c r="D425">
        <v>6019689.072621761</v>
      </c>
      <c r="E425">
        <v>5680075.153046879</v>
      </c>
      <c r="F425">
        <v>860497.545821716</v>
      </c>
      <c r="G425">
        <v>2683578.960715272</v>
      </c>
    </row>
    <row r="426" spans="1:7">
      <c r="A426">
        <v>424</v>
      </c>
      <c r="B426">
        <v>18158896.11795756</v>
      </c>
      <c r="C426">
        <v>2918027.010263306</v>
      </c>
      <c r="D426">
        <v>6018092.108664762</v>
      </c>
      <c r="E426">
        <v>5680075.153046879</v>
      </c>
      <c r="F426">
        <v>859584.4195340069</v>
      </c>
      <c r="G426">
        <v>2683117.426448608</v>
      </c>
    </row>
    <row r="427" spans="1:7">
      <c r="A427">
        <v>425</v>
      </c>
      <c r="B427">
        <v>18158890.44092182</v>
      </c>
      <c r="C427">
        <v>2916879.872313739</v>
      </c>
      <c r="D427">
        <v>6018873.30362385</v>
      </c>
      <c r="E427">
        <v>5680075.153046879</v>
      </c>
      <c r="F427">
        <v>859850.9228749251</v>
      </c>
      <c r="G427">
        <v>2683211.189062432</v>
      </c>
    </row>
    <row r="428" spans="1:7">
      <c r="A428">
        <v>426</v>
      </c>
      <c r="B428">
        <v>18158924.75728814</v>
      </c>
      <c r="C428">
        <v>2914443.530071746</v>
      </c>
      <c r="D428">
        <v>6019817.80257534</v>
      </c>
      <c r="E428">
        <v>5680075.153046879</v>
      </c>
      <c r="F428">
        <v>860913.1880230438</v>
      </c>
      <c r="G428">
        <v>2683675.083571134</v>
      </c>
    </row>
    <row r="429" spans="1:7">
      <c r="A429">
        <v>427</v>
      </c>
      <c r="B429">
        <v>18159063.78387922</v>
      </c>
      <c r="C429">
        <v>2914339.45249172</v>
      </c>
      <c r="D429">
        <v>6020163.842169752</v>
      </c>
      <c r="E429">
        <v>5680075.153046879</v>
      </c>
      <c r="F429">
        <v>860833.3325449048</v>
      </c>
      <c r="G429">
        <v>2683652.003625964</v>
      </c>
    </row>
    <row r="430" spans="1:7">
      <c r="A430">
        <v>428</v>
      </c>
      <c r="B430">
        <v>18158942.88583557</v>
      </c>
      <c r="C430">
        <v>2914922.476940664</v>
      </c>
      <c r="D430">
        <v>6019571.782074967</v>
      </c>
      <c r="E430">
        <v>5680075.153046879</v>
      </c>
      <c r="F430">
        <v>860723.3529862945</v>
      </c>
      <c r="G430">
        <v>2683650.120786768</v>
      </c>
    </row>
    <row r="431" spans="1:7">
      <c r="A431">
        <v>429</v>
      </c>
      <c r="B431">
        <v>18158817.30728234</v>
      </c>
      <c r="C431">
        <v>2911783.081724149</v>
      </c>
      <c r="D431">
        <v>6021042.816735285</v>
      </c>
      <c r="E431">
        <v>5680075.153046879</v>
      </c>
      <c r="F431">
        <v>861821.9902002164</v>
      </c>
      <c r="G431">
        <v>2684094.265575811</v>
      </c>
    </row>
    <row r="432" spans="1:7">
      <c r="A432">
        <v>430</v>
      </c>
      <c r="B432">
        <v>18158825.14627364</v>
      </c>
      <c r="C432">
        <v>2910945.229944514</v>
      </c>
      <c r="D432">
        <v>6021338.476297445</v>
      </c>
      <c r="E432">
        <v>5680075.153046879</v>
      </c>
      <c r="F432">
        <v>862222.2517458707</v>
      </c>
      <c r="G432">
        <v>2684244.035238929</v>
      </c>
    </row>
    <row r="433" spans="1:7">
      <c r="A433">
        <v>431</v>
      </c>
      <c r="B433">
        <v>18158866.72471839</v>
      </c>
      <c r="C433">
        <v>2913836.023001338</v>
      </c>
      <c r="D433">
        <v>6020172.725242788</v>
      </c>
      <c r="E433">
        <v>5680075.153046879</v>
      </c>
      <c r="F433">
        <v>861039.654978555</v>
      </c>
      <c r="G433">
        <v>2683743.168448828</v>
      </c>
    </row>
    <row r="434" spans="1:7">
      <c r="A434">
        <v>432</v>
      </c>
      <c r="B434">
        <v>18158890.20364031</v>
      </c>
      <c r="C434">
        <v>2908278.741937163</v>
      </c>
      <c r="D434">
        <v>6022717.451622876</v>
      </c>
      <c r="E434">
        <v>5680075.153046879</v>
      </c>
      <c r="F434">
        <v>863136.1859891817</v>
      </c>
      <c r="G434">
        <v>2684682.671044213</v>
      </c>
    </row>
    <row r="435" spans="1:7">
      <c r="A435">
        <v>433</v>
      </c>
      <c r="B435">
        <v>18158961.96055673</v>
      </c>
      <c r="C435">
        <v>2916160.626487312</v>
      </c>
      <c r="D435">
        <v>6019329.217308249</v>
      </c>
      <c r="E435">
        <v>5680075.153046879</v>
      </c>
      <c r="F435">
        <v>860030.9877619437</v>
      </c>
      <c r="G435">
        <v>2683365.975952342</v>
      </c>
    </row>
    <row r="436" spans="1:7">
      <c r="A436">
        <v>434</v>
      </c>
      <c r="B436">
        <v>18158854.28051907</v>
      </c>
      <c r="C436">
        <v>2912848.736848839</v>
      </c>
      <c r="D436">
        <v>6020524.278449272</v>
      </c>
      <c r="E436">
        <v>5680075.153046879</v>
      </c>
      <c r="F436">
        <v>861459.3816843283</v>
      </c>
      <c r="G436">
        <v>2683946.730489754</v>
      </c>
    </row>
    <row r="437" spans="1:7">
      <c r="A437">
        <v>435</v>
      </c>
      <c r="B437">
        <v>18158823.5610849</v>
      </c>
      <c r="C437">
        <v>2907108.414437945</v>
      </c>
      <c r="D437">
        <v>6022676.567858869</v>
      </c>
      <c r="E437">
        <v>5680075.153046879</v>
      </c>
      <c r="F437">
        <v>864054.7174508596</v>
      </c>
      <c r="G437">
        <v>2684908.708290344</v>
      </c>
    </row>
    <row r="438" spans="1:7">
      <c r="A438">
        <v>436</v>
      </c>
      <c r="B438">
        <v>18158783.98357583</v>
      </c>
      <c r="C438">
        <v>2908610.247223848</v>
      </c>
      <c r="D438">
        <v>6022456.816193713</v>
      </c>
      <c r="E438">
        <v>5680075.153046879</v>
      </c>
      <c r="F438">
        <v>863059.1251998651</v>
      </c>
      <c r="G438">
        <v>2684582.641911525</v>
      </c>
    </row>
    <row r="439" spans="1:7">
      <c r="A439">
        <v>437</v>
      </c>
      <c r="B439">
        <v>18158842.74912131</v>
      </c>
      <c r="C439">
        <v>2904098.454334872</v>
      </c>
      <c r="D439">
        <v>6025196.361241716</v>
      </c>
      <c r="E439">
        <v>5680075.153046879</v>
      </c>
      <c r="F439">
        <v>864386.9950574161</v>
      </c>
      <c r="G439">
        <v>2685085.785440429</v>
      </c>
    </row>
    <row r="440" spans="1:7">
      <c r="A440">
        <v>438</v>
      </c>
      <c r="B440">
        <v>18158698.64293429</v>
      </c>
      <c r="C440">
        <v>2910475.554408926</v>
      </c>
      <c r="D440">
        <v>6021512.68252264</v>
      </c>
      <c r="E440">
        <v>5680075.153046879</v>
      </c>
      <c r="F440">
        <v>862369.4514916361</v>
      </c>
      <c r="G440">
        <v>2684265.801464205</v>
      </c>
    </row>
    <row r="441" spans="1:7">
      <c r="A441">
        <v>439</v>
      </c>
      <c r="B441">
        <v>18158686.63082323</v>
      </c>
      <c r="C441">
        <v>2909206.349522161</v>
      </c>
      <c r="D441">
        <v>6021884.017515137</v>
      </c>
      <c r="E441">
        <v>5680075.153046879</v>
      </c>
      <c r="F441">
        <v>863006.6287415449</v>
      </c>
      <c r="G441">
        <v>2684514.481997505</v>
      </c>
    </row>
    <row r="442" spans="1:7">
      <c r="A442">
        <v>440</v>
      </c>
      <c r="B442">
        <v>18158654.19071167</v>
      </c>
      <c r="C442">
        <v>2913135.777470654</v>
      </c>
      <c r="D442">
        <v>6020067.479034275</v>
      </c>
      <c r="E442">
        <v>5680075.153046879</v>
      </c>
      <c r="F442">
        <v>861489.7850018458</v>
      </c>
      <c r="G442">
        <v>2683885.996158014</v>
      </c>
    </row>
    <row r="443" spans="1:7">
      <c r="A443">
        <v>441</v>
      </c>
      <c r="B443">
        <v>18158696.96969098</v>
      </c>
      <c r="C443">
        <v>2917986.97010738</v>
      </c>
      <c r="D443">
        <v>6017714.599096305</v>
      </c>
      <c r="E443">
        <v>5680075.153046879</v>
      </c>
      <c r="F443">
        <v>859765.3583810804</v>
      </c>
      <c r="G443">
        <v>2683154.889059329</v>
      </c>
    </row>
    <row r="444" spans="1:7">
      <c r="A444">
        <v>442</v>
      </c>
      <c r="B444">
        <v>18158668.24966197</v>
      </c>
      <c r="C444">
        <v>2910904.2168514</v>
      </c>
      <c r="D444">
        <v>6021327.10885508</v>
      </c>
      <c r="E444">
        <v>5680075.153046879</v>
      </c>
      <c r="F444">
        <v>862194.810010255</v>
      </c>
      <c r="G444">
        <v>2684166.960898354</v>
      </c>
    </row>
    <row r="445" spans="1:7">
      <c r="A445">
        <v>443</v>
      </c>
      <c r="B445">
        <v>18158827.10024207</v>
      </c>
      <c r="C445">
        <v>2910826.086342406</v>
      </c>
      <c r="D445">
        <v>6021114.245736454</v>
      </c>
      <c r="E445">
        <v>5680075.153046879</v>
      </c>
      <c r="F445">
        <v>862512.2396795888</v>
      </c>
      <c r="G445">
        <v>2684299.375436742</v>
      </c>
    </row>
    <row r="446" spans="1:7">
      <c r="A446">
        <v>444</v>
      </c>
      <c r="B446">
        <v>18158636.69197296</v>
      </c>
      <c r="C446">
        <v>2912807.495639229</v>
      </c>
      <c r="D446">
        <v>6020215.574310998</v>
      </c>
      <c r="E446">
        <v>5680075.153046879</v>
      </c>
      <c r="F446">
        <v>861605.7311935145</v>
      </c>
      <c r="G446">
        <v>2683932.73778234</v>
      </c>
    </row>
    <row r="447" spans="1:7">
      <c r="A447">
        <v>445</v>
      </c>
      <c r="B447">
        <v>18158773.83891535</v>
      </c>
      <c r="C447">
        <v>2912009.790097285</v>
      </c>
      <c r="D447">
        <v>6019895.532689175</v>
      </c>
      <c r="E447">
        <v>5680075.153046879</v>
      </c>
      <c r="F447">
        <v>862505.5581560598</v>
      </c>
      <c r="G447">
        <v>2684287.804925953</v>
      </c>
    </row>
    <row r="448" spans="1:7">
      <c r="A448">
        <v>446</v>
      </c>
      <c r="B448">
        <v>18158710.36392748</v>
      </c>
      <c r="C448">
        <v>2913094.581434987</v>
      </c>
      <c r="D448">
        <v>6020340.282828252</v>
      </c>
      <c r="E448">
        <v>5680075.153046879</v>
      </c>
      <c r="F448">
        <v>861358.8956565654</v>
      </c>
      <c r="G448">
        <v>2683841.450960798</v>
      </c>
    </row>
    <row r="449" spans="1:7">
      <c r="A449">
        <v>447</v>
      </c>
      <c r="B449">
        <v>18158737.92391796</v>
      </c>
      <c r="C449">
        <v>2912401.488543027</v>
      </c>
      <c r="D449">
        <v>6020538.143207051</v>
      </c>
      <c r="E449">
        <v>5680075.153046879</v>
      </c>
      <c r="F449">
        <v>861736.8377508012</v>
      </c>
      <c r="G449">
        <v>2683986.301370207</v>
      </c>
    </row>
    <row r="450" spans="1:7">
      <c r="A450">
        <v>448</v>
      </c>
      <c r="B450">
        <v>18158635.56573467</v>
      </c>
      <c r="C450">
        <v>2913181.557538561</v>
      </c>
      <c r="D450">
        <v>6020285.263645238</v>
      </c>
      <c r="E450">
        <v>5680075.153046879</v>
      </c>
      <c r="F450">
        <v>861278.291142322</v>
      </c>
      <c r="G450">
        <v>2683815.30036167</v>
      </c>
    </row>
    <row r="451" spans="1:7">
      <c r="A451">
        <v>449</v>
      </c>
      <c r="B451">
        <v>18158728.30506898</v>
      </c>
      <c r="C451">
        <v>2913802.835494114</v>
      </c>
      <c r="D451">
        <v>6020238.038864074</v>
      </c>
      <c r="E451">
        <v>5680075.153046879</v>
      </c>
      <c r="F451">
        <v>860964.6133578785</v>
      </c>
      <c r="G451">
        <v>2683647.664306029</v>
      </c>
    </row>
    <row r="452" spans="1:7">
      <c r="A452">
        <v>450</v>
      </c>
      <c r="B452">
        <v>18158706.49357072</v>
      </c>
      <c r="C452">
        <v>2913241.019064414</v>
      </c>
      <c r="D452">
        <v>6020274.580553356</v>
      </c>
      <c r="E452">
        <v>5680075.153046879</v>
      </c>
      <c r="F452">
        <v>861275.9647641957</v>
      </c>
      <c r="G452">
        <v>2683839.776141869</v>
      </c>
    </row>
    <row r="453" spans="1:7">
      <c r="A453">
        <v>451</v>
      </c>
      <c r="B453">
        <v>18158568.65344383</v>
      </c>
      <c r="C453">
        <v>2914672.629932945</v>
      </c>
      <c r="D453">
        <v>6019756.241385198</v>
      </c>
      <c r="E453">
        <v>5680075.153046879</v>
      </c>
      <c r="F453">
        <v>860534.0145791757</v>
      </c>
      <c r="G453">
        <v>2683530.614499635</v>
      </c>
    </row>
    <row r="454" spans="1:7">
      <c r="A454">
        <v>452</v>
      </c>
      <c r="B454">
        <v>18158628.50575808</v>
      </c>
      <c r="C454">
        <v>2912942.368821311</v>
      </c>
      <c r="D454">
        <v>6020478.360318888</v>
      </c>
      <c r="E454">
        <v>5680075.153046879</v>
      </c>
      <c r="F454">
        <v>861269.2804555245</v>
      </c>
      <c r="G454">
        <v>2683863.343115473</v>
      </c>
    </row>
    <row r="455" spans="1:7">
      <c r="A455">
        <v>453</v>
      </c>
      <c r="B455">
        <v>18158614.26362586</v>
      </c>
      <c r="C455">
        <v>2915627.415502803</v>
      </c>
      <c r="D455">
        <v>6019411.985559745</v>
      </c>
      <c r="E455">
        <v>5680075.153046879</v>
      </c>
      <c r="F455">
        <v>860143.5538518424</v>
      </c>
      <c r="G455">
        <v>2683356.155664594</v>
      </c>
    </row>
    <row r="456" spans="1:7">
      <c r="A456">
        <v>454</v>
      </c>
      <c r="B456">
        <v>18158600.32769404</v>
      </c>
      <c r="C456">
        <v>2914831.653090743</v>
      </c>
      <c r="D456">
        <v>6019665.967980288</v>
      </c>
      <c r="E456">
        <v>5680075.153046879</v>
      </c>
      <c r="F456">
        <v>860481.5950804638</v>
      </c>
      <c r="G456">
        <v>2683545.958495666</v>
      </c>
    </row>
    <row r="457" spans="1:7">
      <c r="A457">
        <v>455</v>
      </c>
      <c r="B457">
        <v>18158762.85708951</v>
      </c>
      <c r="C457">
        <v>2918187.574502908</v>
      </c>
      <c r="D457">
        <v>6018121.430582305</v>
      </c>
      <c r="E457">
        <v>5680075.153046879</v>
      </c>
      <c r="F457">
        <v>859359.8017361996</v>
      </c>
      <c r="G457">
        <v>2683018.897221217</v>
      </c>
    </row>
    <row r="458" spans="1:7">
      <c r="A458">
        <v>456</v>
      </c>
      <c r="B458">
        <v>18158596.96480098</v>
      </c>
      <c r="C458">
        <v>2917719.589773142</v>
      </c>
      <c r="D458">
        <v>6018277.087860208</v>
      </c>
      <c r="E458">
        <v>5680075.153046879</v>
      </c>
      <c r="F458">
        <v>859466.9594374599</v>
      </c>
      <c r="G458">
        <v>2683058.174683293</v>
      </c>
    </row>
    <row r="459" spans="1:7">
      <c r="A459">
        <v>457</v>
      </c>
      <c r="B459">
        <v>18158682.11780717</v>
      </c>
      <c r="C459">
        <v>2922549.552533341</v>
      </c>
      <c r="D459">
        <v>6016282.631855828</v>
      </c>
      <c r="E459">
        <v>5680075.153046879</v>
      </c>
      <c r="F459">
        <v>857534.4354726463</v>
      </c>
      <c r="G459">
        <v>2682240.344898477</v>
      </c>
    </row>
    <row r="460" spans="1:7">
      <c r="A460">
        <v>458</v>
      </c>
      <c r="B460">
        <v>18158609.62822397</v>
      </c>
      <c r="C460">
        <v>2914757.490752773</v>
      </c>
      <c r="D460">
        <v>6019626.43352372</v>
      </c>
      <c r="E460">
        <v>5680075.153046879</v>
      </c>
      <c r="F460">
        <v>860591.6812327186</v>
      </c>
      <c r="G460">
        <v>2683558.86966788</v>
      </c>
    </row>
    <row r="461" spans="1:7">
      <c r="A461">
        <v>459</v>
      </c>
      <c r="B461">
        <v>18158523.19092586</v>
      </c>
      <c r="C461">
        <v>2916910.689548105</v>
      </c>
      <c r="D461">
        <v>6018832.792701679</v>
      </c>
      <c r="E461">
        <v>5680075.153046879</v>
      </c>
      <c r="F461">
        <v>859603.5801387023</v>
      </c>
      <c r="G461">
        <v>2683100.97549049</v>
      </c>
    </row>
    <row r="462" spans="1:7">
      <c r="A462">
        <v>460</v>
      </c>
      <c r="B462">
        <v>18158605.60951912</v>
      </c>
      <c r="C462">
        <v>2919555.55537583</v>
      </c>
      <c r="D462">
        <v>6017879.027997269</v>
      </c>
      <c r="E462">
        <v>5680075.153046879</v>
      </c>
      <c r="F462">
        <v>858433.7433921881</v>
      </c>
      <c r="G462">
        <v>2682662.129706949</v>
      </c>
    </row>
    <row r="463" spans="1:7">
      <c r="A463">
        <v>461</v>
      </c>
      <c r="B463">
        <v>18158525.93322846</v>
      </c>
      <c r="C463">
        <v>2916949.372272247</v>
      </c>
      <c r="D463">
        <v>6018545.824861635</v>
      </c>
      <c r="E463">
        <v>5680075.153046879</v>
      </c>
      <c r="F463">
        <v>859829.0236739768</v>
      </c>
      <c r="G463">
        <v>2683126.559373719</v>
      </c>
    </row>
    <row r="464" spans="1:7">
      <c r="A464">
        <v>462</v>
      </c>
      <c r="B464">
        <v>18158452.89520551</v>
      </c>
      <c r="C464">
        <v>2916421.072499596</v>
      </c>
      <c r="D464">
        <v>6019300.880491998</v>
      </c>
      <c r="E464">
        <v>5680075.153046879</v>
      </c>
      <c r="F464">
        <v>859594.2452837576</v>
      </c>
      <c r="G464">
        <v>2683061.543883279</v>
      </c>
    </row>
    <row r="465" spans="1:7">
      <c r="A465">
        <v>463</v>
      </c>
      <c r="B465">
        <v>18158519.78520998</v>
      </c>
      <c r="C465">
        <v>2907839.949766982</v>
      </c>
      <c r="D465">
        <v>6023547.57845443</v>
      </c>
      <c r="E465">
        <v>5680075.153046879</v>
      </c>
      <c r="F465">
        <v>862694.4452800185</v>
      </c>
      <c r="G465">
        <v>2684362.658661667</v>
      </c>
    </row>
    <row r="466" spans="1:7">
      <c r="A466">
        <v>464</v>
      </c>
      <c r="B466">
        <v>18158503.0877747</v>
      </c>
      <c r="C466">
        <v>2917461.899219989</v>
      </c>
      <c r="D466">
        <v>6018918.703132009</v>
      </c>
      <c r="E466">
        <v>5680075.153046879</v>
      </c>
      <c r="F466">
        <v>859151.9543821523</v>
      </c>
      <c r="G466">
        <v>2682895.377993673</v>
      </c>
    </row>
    <row r="467" spans="1:7">
      <c r="A467">
        <v>465</v>
      </c>
      <c r="B467">
        <v>18158467.14900652</v>
      </c>
      <c r="C467">
        <v>2918024.499623113</v>
      </c>
      <c r="D467">
        <v>6018396.251535414</v>
      </c>
      <c r="E467">
        <v>5680075.153046879</v>
      </c>
      <c r="F467">
        <v>859125.9911650328</v>
      </c>
      <c r="G467">
        <v>2682845.25363608</v>
      </c>
    </row>
    <row r="468" spans="1:7">
      <c r="A468">
        <v>466</v>
      </c>
      <c r="B468">
        <v>18158494.50784042</v>
      </c>
      <c r="C468">
        <v>2920054.675162453</v>
      </c>
      <c r="D468">
        <v>6017650.499263251</v>
      </c>
      <c r="E468">
        <v>5680075.153046879</v>
      </c>
      <c r="F468">
        <v>858214.1665760623</v>
      </c>
      <c r="G468">
        <v>2682500.01379177</v>
      </c>
    </row>
    <row r="469" spans="1:7">
      <c r="A469">
        <v>467</v>
      </c>
      <c r="B469">
        <v>18158607.9609505</v>
      </c>
      <c r="C469">
        <v>2914329.338251564</v>
      </c>
      <c r="D469">
        <v>6020338.446211667</v>
      </c>
      <c r="E469">
        <v>5680075.153046879</v>
      </c>
      <c r="F469">
        <v>860433.3382215294</v>
      </c>
      <c r="G469">
        <v>2683431.685218858</v>
      </c>
    </row>
    <row r="470" spans="1:7">
      <c r="A470">
        <v>468</v>
      </c>
      <c r="B470">
        <v>18158472.33874098</v>
      </c>
      <c r="C470">
        <v>2914245.702814315</v>
      </c>
      <c r="D470">
        <v>6020344.86400988</v>
      </c>
      <c r="E470">
        <v>5680075.153046879</v>
      </c>
      <c r="F470">
        <v>860414.3948345837</v>
      </c>
      <c r="G470">
        <v>2683392.224035325</v>
      </c>
    </row>
    <row r="471" spans="1:7">
      <c r="A471">
        <v>469</v>
      </c>
      <c r="B471">
        <v>18158545.87848829</v>
      </c>
      <c r="C471">
        <v>2916503.091916031</v>
      </c>
      <c r="D471">
        <v>6018997.534836126</v>
      </c>
      <c r="E471">
        <v>5680075.153046879</v>
      </c>
      <c r="F471">
        <v>859860.2879124655</v>
      </c>
      <c r="G471">
        <v>2683109.810776791</v>
      </c>
    </row>
    <row r="472" spans="1:7">
      <c r="A472">
        <v>470</v>
      </c>
      <c r="B472">
        <v>18158441.81001758</v>
      </c>
      <c r="C472">
        <v>2915653.544076403</v>
      </c>
      <c r="D472">
        <v>6019203.371543125</v>
      </c>
      <c r="E472">
        <v>5680075.153046879</v>
      </c>
      <c r="F472">
        <v>860211.8359492746</v>
      </c>
      <c r="G472">
        <v>2683297.905401895</v>
      </c>
    </row>
    <row r="473" spans="1:7">
      <c r="A473">
        <v>471</v>
      </c>
      <c r="B473">
        <v>18158484.98170838</v>
      </c>
      <c r="C473">
        <v>2915094.260313871</v>
      </c>
      <c r="D473">
        <v>6019300.443776454</v>
      </c>
      <c r="E473">
        <v>5680075.153046879</v>
      </c>
      <c r="F473">
        <v>860596.224519612</v>
      </c>
      <c r="G473">
        <v>2683418.900051565</v>
      </c>
    </row>
    <row r="474" spans="1:7">
      <c r="A474">
        <v>472</v>
      </c>
      <c r="B474">
        <v>18158397.7502569</v>
      </c>
      <c r="C474">
        <v>2917903.823021331</v>
      </c>
      <c r="D474">
        <v>6018151.990740692</v>
      </c>
      <c r="E474">
        <v>5680075.153046879</v>
      </c>
      <c r="F474">
        <v>859342.0778438515</v>
      </c>
      <c r="G474">
        <v>2682924.70560414</v>
      </c>
    </row>
    <row r="475" spans="1:7">
      <c r="A475">
        <v>473</v>
      </c>
      <c r="B475">
        <v>18158521.36800399</v>
      </c>
      <c r="C475">
        <v>2918892.631472083</v>
      </c>
      <c r="D475">
        <v>6017055.541539188</v>
      </c>
      <c r="E475">
        <v>5680075.153046879</v>
      </c>
      <c r="F475">
        <v>859509.5748935411</v>
      </c>
      <c r="G475">
        <v>2682988.467052299</v>
      </c>
    </row>
    <row r="476" spans="1:7">
      <c r="A476">
        <v>474</v>
      </c>
      <c r="B476">
        <v>18158400.59943489</v>
      </c>
      <c r="C476">
        <v>2917206.51166581</v>
      </c>
      <c r="D476">
        <v>6018365.275851175</v>
      </c>
      <c r="E476">
        <v>5680075.153046879</v>
      </c>
      <c r="F476">
        <v>859691.3790083634</v>
      </c>
      <c r="G476">
        <v>2683062.27986266</v>
      </c>
    </row>
    <row r="477" spans="1:7">
      <c r="A477">
        <v>475</v>
      </c>
      <c r="B477">
        <v>18158445.74779356</v>
      </c>
      <c r="C477">
        <v>2917342.675768761</v>
      </c>
      <c r="D477">
        <v>6018363.959907272</v>
      </c>
      <c r="E477">
        <v>5680075.153046879</v>
      </c>
      <c r="F477">
        <v>859642.3487026001</v>
      </c>
      <c r="G477">
        <v>2683021.610368044</v>
      </c>
    </row>
    <row r="478" spans="1:7">
      <c r="A478">
        <v>476</v>
      </c>
      <c r="B478">
        <v>18158422.20264596</v>
      </c>
      <c r="C478">
        <v>2917729.3395279</v>
      </c>
      <c r="D478">
        <v>6018358.000362596</v>
      </c>
      <c r="E478">
        <v>5680075.153046879</v>
      </c>
      <c r="F478">
        <v>859356.0358617335</v>
      </c>
      <c r="G478">
        <v>2682903.673846853</v>
      </c>
    </row>
    <row r="479" spans="1:7">
      <c r="A479">
        <v>477</v>
      </c>
      <c r="B479">
        <v>18158485.19105914</v>
      </c>
      <c r="C479">
        <v>2918881.756207325</v>
      </c>
      <c r="D479">
        <v>6017688.014704865</v>
      </c>
      <c r="E479">
        <v>5680075.153046879</v>
      </c>
      <c r="F479">
        <v>859066.3707144258</v>
      </c>
      <c r="G479">
        <v>2682773.896385645</v>
      </c>
    </row>
    <row r="480" spans="1:7">
      <c r="A480">
        <v>478</v>
      </c>
      <c r="B480">
        <v>18158431.86057604</v>
      </c>
      <c r="C480">
        <v>2913967.147945527</v>
      </c>
      <c r="D480">
        <v>6019951.579052963</v>
      </c>
      <c r="E480">
        <v>5680075.153046879</v>
      </c>
      <c r="F480">
        <v>860882.7726929213</v>
      </c>
      <c r="G480">
        <v>2683555.207837746</v>
      </c>
    </row>
    <row r="481" spans="1:7">
      <c r="A481">
        <v>479</v>
      </c>
      <c r="B481">
        <v>18158397.26619605</v>
      </c>
      <c r="C481">
        <v>2916907.461123256</v>
      </c>
      <c r="D481">
        <v>6018692.880650037</v>
      </c>
      <c r="E481">
        <v>5680075.153046879</v>
      </c>
      <c r="F481">
        <v>859667.1096684388</v>
      </c>
      <c r="G481">
        <v>2683054.661707441</v>
      </c>
    </row>
    <row r="482" spans="1:7">
      <c r="A482">
        <v>480</v>
      </c>
      <c r="B482">
        <v>18158409.06289107</v>
      </c>
      <c r="C482">
        <v>2915897.067606388</v>
      </c>
      <c r="D482">
        <v>6019334.012017678</v>
      </c>
      <c r="E482">
        <v>5680075.153046879</v>
      </c>
      <c r="F482">
        <v>859948.3043014002</v>
      </c>
      <c r="G482">
        <v>2683154.525918731</v>
      </c>
    </row>
    <row r="483" spans="1:7">
      <c r="A483">
        <v>481</v>
      </c>
      <c r="B483">
        <v>18158430.88803402</v>
      </c>
      <c r="C483">
        <v>2917286.587336305</v>
      </c>
      <c r="D483">
        <v>6018610.890310843</v>
      </c>
      <c r="E483">
        <v>5680075.153046879</v>
      </c>
      <c r="F483">
        <v>859472.7667253901</v>
      </c>
      <c r="G483">
        <v>2682985.490614609</v>
      </c>
    </row>
    <row r="484" spans="1:7">
      <c r="A484">
        <v>482</v>
      </c>
      <c r="B484">
        <v>18158442.89931086</v>
      </c>
      <c r="C484">
        <v>2916046.980392861</v>
      </c>
      <c r="D484">
        <v>6019084.47963384</v>
      </c>
      <c r="E484">
        <v>5680075.153046879</v>
      </c>
      <c r="F484">
        <v>860033.4253518537</v>
      </c>
      <c r="G484">
        <v>2683202.860885424</v>
      </c>
    </row>
    <row r="485" spans="1:7">
      <c r="A485">
        <v>483</v>
      </c>
      <c r="B485">
        <v>18158418.71762643</v>
      </c>
      <c r="C485">
        <v>2915656.566449157</v>
      </c>
      <c r="D485">
        <v>6019237.98628282</v>
      </c>
      <c r="E485">
        <v>5680075.153046879</v>
      </c>
      <c r="F485">
        <v>860175.6267275653</v>
      </c>
      <c r="G485">
        <v>2683273.385120003</v>
      </c>
    </row>
    <row r="486" spans="1:7">
      <c r="A486">
        <v>484</v>
      </c>
      <c r="B486">
        <v>18158421.52205061</v>
      </c>
      <c r="C486">
        <v>2919367.628610441</v>
      </c>
      <c r="D486">
        <v>6017522.840103878</v>
      </c>
      <c r="E486">
        <v>5680075.153046879</v>
      </c>
      <c r="F486">
        <v>858805.1779923451</v>
      </c>
      <c r="G486">
        <v>2682650.72229707</v>
      </c>
    </row>
    <row r="487" spans="1:7">
      <c r="A487">
        <v>485</v>
      </c>
      <c r="B487">
        <v>18158437.92936334</v>
      </c>
      <c r="C487">
        <v>2916576.923066065</v>
      </c>
      <c r="D487">
        <v>6018819.195615936</v>
      </c>
      <c r="E487">
        <v>5680075.153046879</v>
      </c>
      <c r="F487">
        <v>859835.893462088</v>
      </c>
      <c r="G487">
        <v>2683130.764172376</v>
      </c>
    </row>
    <row r="488" spans="1:7">
      <c r="A488">
        <v>486</v>
      </c>
      <c r="B488">
        <v>18158433.72781348</v>
      </c>
      <c r="C488">
        <v>2914439.214855623</v>
      </c>
      <c r="D488">
        <v>6019800.652286798</v>
      </c>
      <c r="E488">
        <v>5680075.153046879</v>
      </c>
      <c r="F488">
        <v>860646.4665961715</v>
      </c>
      <c r="G488">
        <v>2683472.241028009</v>
      </c>
    </row>
    <row r="489" spans="1:7">
      <c r="A489">
        <v>487</v>
      </c>
      <c r="B489">
        <v>18158398.32873443</v>
      </c>
      <c r="C489">
        <v>2917260.866589686</v>
      </c>
      <c r="D489">
        <v>6018507.699066105</v>
      </c>
      <c r="E489">
        <v>5680075.153046879</v>
      </c>
      <c r="F489">
        <v>859561.6624284092</v>
      </c>
      <c r="G489">
        <v>2682992.947603352</v>
      </c>
    </row>
    <row r="490" spans="1:7">
      <c r="A490">
        <v>488</v>
      </c>
      <c r="B490">
        <v>18158391.46843157</v>
      </c>
      <c r="C490">
        <v>2914591.807050216</v>
      </c>
      <c r="D490">
        <v>6019708.694024979</v>
      </c>
      <c r="E490">
        <v>5680075.153046879</v>
      </c>
      <c r="F490">
        <v>860560.2006916668</v>
      </c>
      <c r="G490">
        <v>2683455.613617825</v>
      </c>
    </row>
    <row r="491" spans="1:7">
      <c r="A491">
        <v>489</v>
      </c>
      <c r="B491">
        <v>18158427.68172544</v>
      </c>
      <c r="C491">
        <v>2914561.975308662</v>
      </c>
      <c r="D491">
        <v>6019791.193292307</v>
      </c>
      <c r="E491">
        <v>5680075.153046879</v>
      </c>
      <c r="F491">
        <v>860537.0142399482</v>
      </c>
      <c r="G491">
        <v>2683462.345837641</v>
      </c>
    </row>
    <row r="492" spans="1:7">
      <c r="A492">
        <v>490</v>
      </c>
      <c r="B492">
        <v>18158386.24780244</v>
      </c>
      <c r="C492">
        <v>2914935.42406321</v>
      </c>
      <c r="D492">
        <v>6019405.383144867</v>
      </c>
      <c r="E492">
        <v>5680075.153046879</v>
      </c>
      <c r="F492">
        <v>860536.2083132248</v>
      </c>
      <c r="G492">
        <v>2683434.07923426</v>
      </c>
    </row>
    <row r="493" spans="1:7">
      <c r="A493">
        <v>491</v>
      </c>
      <c r="B493">
        <v>18158401.88431918</v>
      </c>
      <c r="C493">
        <v>2914574.975927281</v>
      </c>
      <c r="D493">
        <v>6019611.78582668</v>
      </c>
      <c r="E493">
        <v>5680075.153046879</v>
      </c>
      <c r="F493">
        <v>860647.5674155059</v>
      </c>
      <c r="G493">
        <v>2683492.402102827</v>
      </c>
    </row>
    <row r="494" spans="1:7">
      <c r="A494">
        <v>492</v>
      </c>
      <c r="B494">
        <v>18158372.46452173</v>
      </c>
      <c r="C494">
        <v>2915138.035675553</v>
      </c>
      <c r="D494">
        <v>6019259.190503014</v>
      </c>
      <c r="E494">
        <v>5680075.153046879</v>
      </c>
      <c r="F494">
        <v>860507.0397140714</v>
      </c>
      <c r="G494">
        <v>2683393.04558221</v>
      </c>
    </row>
    <row r="495" spans="1:7">
      <c r="A495">
        <v>493</v>
      </c>
      <c r="B495">
        <v>18158358.00351426</v>
      </c>
      <c r="C495">
        <v>2915286.335830376</v>
      </c>
      <c r="D495">
        <v>6019189.621178612</v>
      </c>
      <c r="E495">
        <v>5680075.153046879</v>
      </c>
      <c r="F495">
        <v>860444.3564065973</v>
      </c>
      <c r="G495">
        <v>2683362.537051796</v>
      </c>
    </row>
    <row r="496" spans="1:7">
      <c r="A496">
        <v>494</v>
      </c>
      <c r="B496">
        <v>18158363.45785485</v>
      </c>
      <c r="C496">
        <v>2911200.943756282</v>
      </c>
      <c r="D496">
        <v>6021234.939609611</v>
      </c>
      <c r="E496">
        <v>5680075.153046879</v>
      </c>
      <c r="F496">
        <v>861889.3976581243</v>
      </c>
      <c r="G496">
        <v>2683963.023783956</v>
      </c>
    </row>
    <row r="497" spans="1:7">
      <c r="A497">
        <v>495</v>
      </c>
      <c r="B497">
        <v>18158330.38609582</v>
      </c>
      <c r="C497">
        <v>2914848.588782793</v>
      </c>
      <c r="D497">
        <v>6019318.751401683</v>
      </c>
      <c r="E497">
        <v>5680075.153046879</v>
      </c>
      <c r="F497">
        <v>860652.3992419239</v>
      </c>
      <c r="G497">
        <v>2683435.493622542</v>
      </c>
    </row>
    <row r="498" spans="1:7">
      <c r="A498">
        <v>496</v>
      </c>
      <c r="B498">
        <v>18158334.60179785</v>
      </c>
      <c r="C498">
        <v>2917690.055953655</v>
      </c>
      <c r="D498">
        <v>6018094.908589731</v>
      </c>
      <c r="E498">
        <v>5680075.153046879</v>
      </c>
      <c r="F498">
        <v>859510.6109114117</v>
      </c>
      <c r="G498">
        <v>2682963.873296176</v>
      </c>
    </row>
    <row r="499" spans="1:7">
      <c r="A499">
        <v>497</v>
      </c>
      <c r="B499">
        <v>18158350.86308619</v>
      </c>
      <c r="C499">
        <v>2914809.827035394</v>
      </c>
      <c r="D499">
        <v>6019248.849707609</v>
      </c>
      <c r="E499">
        <v>5680075.153046879</v>
      </c>
      <c r="F499">
        <v>860739.5263368826</v>
      </c>
      <c r="G499">
        <v>2683477.50695942</v>
      </c>
    </row>
    <row r="500" spans="1:7">
      <c r="A500">
        <v>498</v>
      </c>
      <c r="B500">
        <v>18158297.63046356</v>
      </c>
      <c r="C500">
        <v>2916187.990096675</v>
      </c>
      <c r="D500">
        <v>6018392.696165866</v>
      </c>
      <c r="E500">
        <v>5680075.153046879</v>
      </c>
      <c r="F500">
        <v>860365.3916441583</v>
      </c>
      <c r="G500">
        <v>2683276.399509985</v>
      </c>
    </row>
    <row r="501" spans="1:7">
      <c r="A501">
        <v>499</v>
      </c>
      <c r="B501">
        <v>18158343.66737897</v>
      </c>
      <c r="C501">
        <v>2916307.864646904</v>
      </c>
      <c r="D501">
        <v>6018310.686412726</v>
      </c>
      <c r="E501">
        <v>5680075.153046879</v>
      </c>
      <c r="F501">
        <v>860361.7718679173</v>
      </c>
      <c r="G501">
        <v>2683288.191404541</v>
      </c>
    </row>
    <row r="502" spans="1:7">
      <c r="A502">
        <v>500</v>
      </c>
      <c r="B502">
        <v>18158305.58966686</v>
      </c>
      <c r="C502">
        <v>2916445.000608039</v>
      </c>
      <c r="D502">
        <v>6018090.612642843</v>
      </c>
      <c r="E502">
        <v>5680075.153046879</v>
      </c>
      <c r="F502">
        <v>860407.0813889771</v>
      </c>
      <c r="G502">
        <v>2683287.741980123</v>
      </c>
    </row>
    <row r="503" spans="1:7">
      <c r="A503">
        <v>501</v>
      </c>
      <c r="B503">
        <v>18158313.4829594</v>
      </c>
      <c r="C503">
        <v>2915006.80879715</v>
      </c>
      <c r="D503">
        <v>6018946.209697693</v>
      </c>
      <c r="E503">
        <v>5680075.153046879</v>
      </c>
      <c r="F503">
        <v>860820.3563113788</v>
      </c>
      <c r="G503">
        <v>2683464.955106303</v>
      </c>
    </row>
    <row r="504" spans="1:7">
      <c r="A504">
        <v>502</v>
      </c>
      <c r="B504">
        <v>18158312.46676034</v>
      </c>
      <c r="C504">
        <v>2920176.137236201</v>
      </c>
      <c r="D504">
        <v>6016780.753118309</v>
      </c>
      <c r="E504">
        <v>5680075.153046879</v>
      </c>
      <c r="F504">
        <v>858690.9663010458</v>
      </c>
      <c r="G504">
        <v>2682589.457057904</v>
      </c>
    </row>
    <row r="505" spans="1:7">
      <c r="A505">
        <v>503</v>
      </c>
      <c r="B505">
        <v>18158289.49386238</v>
      </c>
      <c r="C505">
        <v>2916236.018679535</v>
      </c>
      <c r="D505">
        <v>6018520.637748992</v>
      </c>
      <c r="E505">
        <v>5680075.153046879</v>
      </c>
      <c r="F505">
        <v>860235.0255538466</v>
      </c>
      <c r="G505">
        <v>2683222.658833124</v>
      </c>
    </row>
    <row r="506" spans="1:7">
      <c r="A506">
        <v>504</v>
      </c>
      <c r="B506">
        <v>18158277.24863518</v>
      </c>
      <c r="C506">
        <v>2914267.273412872</v>
      </c>
      <c r="D506">
        <v>6019542.446141964</v>
      </c>
      <c r="E506">
        <v>5680075.153046879</v>
      </c>
      <c r="F506">
        <v>860902.779329853</v>
      </c>
      <c r="G506">
        <v>2683489.596703609</v>
      </c>
    </row>
    <row r="507" spans="1:7">
      <c r="A507">
        <v>505</v>
      </c>
      <c r="B507">
        <v>18158293.64666376</v>
      </c>
      <c r="C507">
        <v>2912872.195999025</v>
      </c>
      <c r="D507">
        <v>6020181.36780725</v>
      </c>
      <c r="E507">
        <v>5680075.153046879</v>
      </c>
      <c r="F507">
        <v>861451.4008018982</v>
      </c>
      <c r="G507">
        <v>2683713.529008702</v>
      </c>
    </row>
    <row r="508" spans="1:7">
      <c r="A508">
        <v>506</v>
      </c>
      <c r="B508">
        <v>18158276.98354172</v>
      </c>
      <c r="C508">
        <v>2912200.358907403</v>
      </c>
      <c r="D508">
        <v>6020446.565786678</v>
      </c>
      <c r="E508">
        <v>5680075.153046879</v>
      </c>
      <c r="F508">
        <v>861750.7098083134</v>
      </c>
      <c r="G508">
        <v>2683804.195992448</v>
      </c>
    </row>
    <row r="509" spans="1:7">
      <c r="A509">
        <v>507</v>
      </c>
      <c r="B509">
        <v>18158291.44961442</v>
      </c>
      <c r="C509">
        <v>2911623.323433613</v>
      </c>
      <c r="D509">
        <v>6020654.829613429</v>
      </c>
      <c r="E509">
        <v>5680075.153046879</v>
      </c>
      <c r="F509">
        <v>862010.4739551554</v>
      </c>
      <c r="G509">
        <v>2683927.669565345</v>
      </c>
    </row>
    <row r="510" spans="1:7">
      <c r="A510">
        <v>508</v>
      </c>
      <c r="B510">
        <v>18158279.70103014</v>
      </c>
      <c r="C510">
        <v>2910505.4948358</v>
      </c>
      <c r="D510">
        <v>6021231.45711313</v>
      </c>
      <c r="E510">
        <v>5680075.153046879</v>
      </c>
      <c r="F510">
        <v>862414.0798733606</v>
      </c>
      <c r="G510">
        <v>2684053.516160973</v>
      </c>
    </row>
    <row r="511" spans="1:7">
      <c r="A511">
        <v>509</v>
      </c>
      <c r="B511">
        <v>18158301.68698907</v>
      </c>
      <c r="C511">
        <v>2912635.27181445</v>
      </c>
      <c r="D511">
        <v>6020307.806636717</v>
      </c>
      <c r="E511">
        <v>5680075.153046879</v>
      </c>
      <c r="F511">
        <v>861557.5848079752</v>
      </c>
      <c r="G511">
        <v>2683725.870683045</v>
      </c>
    </row>
    <row r="512" spans="1:7">
      <c r="A512">
        <v>510</v>
      </c>
      <c r="B512">
        <v>18158269.19364596</v>
      </c>
      <c r="C512">
        <v>2914810.517091814</v>
      </c>
      <c r="D512">
        <v>6019191.368049269</v>
      </c>
      <c r="E512">
        <v>5680075.153046879</v>
      </c>
      <c r="F512">
        <v>860829.4776915859</v>
      </c>
      <c r="G512">
        <v>2683362.677766418</v>
      </c>
    </row>
    <row r="513" spans="1:7">
      <c r="A513">
        <v>511</v>
      </c>
      <c r="B513">
        <v>18158254.08641695</v>
      </c>
      <c r="C513">
        <v>2914359.006187057</v>
      </c>
      <c r="D513">
        <v>6019485.350523689</v>
      </c>
      <c r="E513">
        <v>5680075.153046879</v>
      </c>
      <c r="F513">
        <v>860936.6385501481</v>
      </c>
      <c r="G513">
        <v>2683397.938109183</v>
      </c>
    </row>
    <row r="514" spans="1:7">
      <c r="A514">
        <v>512</v>
      </c>
      <c r="B514">
        <v>18158285.80381632</v>
      </c>
      <c r="C514">
        <v>2914263.877874609</v>
      </c>
      <c r="D514">
        <v>6019446.672121318</v>
      </c>
      <c r="E514">
        <v>5680075.153046879</v>
      </c>
      <c r="F514">
        <v>861075.2929276766</v>
      </c>
      <c r="G514">
        <v>2683424.807845835</v>
      </c>
    </row>
    <row r="515" spans="1:7">
      <c r="A515">
        <v>513</v>
      </c>
      <c r="B515">
        <v>18158255.42041448</v>
      </c>
      <c r="C515">
        <v>2915617.564363549</v>
      </c>
      <c r="D515">
        <v>6018981.547789892</v>
      </c>
      <c r="E515">
        <v>5680075.153046879</v>
      </c>
      <c r="F515">
        <v>860404.1551179724</v>
      </c>
      <c r="G515">
        <v>2683177.000096191</v>
      </c>
    </row>
    <row r="516" spans="1:7">
      <c r="A516">
        <v>514</v>
      </c>
      <c r="B516">
        <v>18158240.02020188</v>
      </c>
      <c r="C516">
        <v>2914319.028587759</v>
      </c>
      <c r="D516">
        <v>6019558.242170916</v>
      </c>
      <c r="E516">
        <v>5680075.153046879</v>
      </c>
      <c r="F516">
        <v>860909.3307012512</v>
      </c>
      <c r="G516">
        <v>2683378.265695071</v>
      </c>
    </row>
    <row r="517" spans="1:7">
      <c r="A517">
        <v>515</v>
      </c>
      <c r="B517">
        <v>18158241.32701375</v>
      </c>
      <c r="C517">
        <v>2913966.248296076</v>
      </c>
      <c r="D517">
        <v>6019744.89365378</v>
      </c>
      <c r="E517">
        <v>5680075.153046879</v>
      </c>
      <c r="F517">
        <v>861014.4431176867</v>
      </c>
      <c r="G517">
        <v>2683440.588899326</v>
      </c>
    </row>
    <row r="518" spans="1:7">
      <c r="A518">
        <v>516</v>
      </c>
      <c r="B518">
        <v>18158240.50472486</v>
      </c>
      <c r="C518">
        <v>2915010.976399433</v>
      </c>
      <c r="D518">
        <v>6019329.51782017</v>
      </c>
      <c r="E518">
        <v>5680075.153046879</v>
      </c>
      <c r="F518">
        <v>860585.1464187386</v>
      </c>
      <c r="G518">
        <v>2683239.711039642</v>
      </c>
    </row>
    <row r="519" spans="1:7">
      <c r="A519">
        <v>517</v>
      </c>
      <c r="B519">
        <v>18158257.48697337</v>
      </c>
      <c r="C519">
        <v>2913312.637809234</v>
      </c>
      <c r="D519">
        <v>6020110.876365576</v>
      </c>
      <c r="E519">
        <v>5680075.153046879</v>
      </c>
      <c r="F519">
        <v>861245.5626026881</v>
      </c>
      <c r="G519">
        <v>2683513.257148994</v>
      </c>
    </row>
    <row r="520" spans="1:7">
      <c r="A520">
        <v>518</v>
      </c>
      <c r="B520">
        <v>18158221.74199937</v>
      </c>
      <c r="C520">
        <v>2914072.440222549</v>
      </c>
      <c r="D520">
        <v>6019718.572753686</v>
      </c>
      <c r="E520">
        <v>5680075.153046879</v>
      </c>
      <c r="F520">
        <v>860949.5674707597</v>
      </c>
      <c r="G520">
        <v>2683406.008505493</v>
      </c>
    </row>
    <row r="521" spans="1:7">
      <c r="A521">
        <v>519</v>
      </c>
      <c r="B521">
        <v>18158235.66161601</v>
      </c>
      <c r="C521">
        <v>2912932.002795987</v>
      </c>
      <c r="D521">
        <v>6020219.316352222</v>
      </c>
      <c r="E521">
        <v>5680075.153046879</v>
      </c>
      <c r="F521">
        <v>861401.4020091592</v>
      </c>
      <c r="G521">
        <v>2683607.787411757</v>
      </c>
    </row>
    <row r="522" spans="1:7">
      <c r="A522">
        <v>520</v>
      </c>
      <c r="B522">
        <v>18158248.40066121</v>
      </c>
      <c r="C522">
        <v>2914861.451665641</v>
      </c>
      <c r="D522">
        <v>6019349.392633103</v>
      </c>
      <c r="E522">
        <v>5680075.153046879</v>
      </c>
      <c r="F522">
        <v>860687.4929224255</v>
      </c>
      <c r="G522">
        <v>2683274.910393164</v>
      </c>
    </row>
    <row r="523" spans="1:7">
      <c r="A523">
        <v>521</v>
      </c>
      <c r="B523">
        <v>18158250.56899723</v>
      </c>
      <c r="C523">
        <v>2914209.342501044</v>
      </c>
      <c r="D523">
        <v>6019596.524031321</v>
      </c>
      <c r="E523">
        <v>5680075.153046879</v>
      </c>
      <c r="F523">
        <v>860961.2995398615</v>
      </c>
      <c r="G523">
        <v>2683408.24987812</v>
      </c>
    </row>
    <row r="524" spans="1:7">
      <c r="A524">
        <v>522</v>
      </c>
      <c r="B524">
        <v>18158237.49176455</v>
      </c>
      <c r="C524">
        <v>2914069.506794035</v>
      </c>
      <c r="D524">
        <v>6019792.948176797</v>
      </c>
      <c r="E524">
        <v>5680075.153046879</v>
      </c>
      <c r="F524">
        <v>860895.6665982294</v>
      </c>
      <c r="G524">
        <v>2683404.217148609</v>
      </c>
    </row>
    <row r="525" spans="1:7">
      <c r="A525">
        <v>523</v>
      </c>
      <c r="B525">
        <v>18158227.80839693</v>
      </c>
      <c r="C525">
        <v>2916527.14797727</v>
      </c>
      <c r="D525">
        <v>6018536.207695147</v>
      </c>
      <c r="E525">
        <v>5680075.153046879</v>
      </c>
      <c r="F525">
        <v>860053.737724778</v>
      </c>
      <c r="G525">
        <v>2683035.561952857</v>
      </c>
    </row>
    <row r="526" spans="1:7">
      <c r="A526">
        <v>524</v>
      </c>
      <c r="B526">
        <v>18158207.32692092</v>
      </c>
      <c r="C526">
        <v>2915300.173487638</v>
      </c>
      <c r="D526">
        <v>6019306.136782821</v>
      </c>
      <c r="E526">
        <v>5680075.153046879</v>
      </c>
      <c r="F526">
        <v>860362.7642380696</v>
      </c>
      <c r="G526">
        <v>2683163.099365518</v>
      </c>
    </row>
    <row r="527" spans="1:7">
      <c r="A527">
        <v>525</v>
      </c>
      <c r="B527">
        <v>18158222.60422567</v>
      </c>
      <c r="C527">
        <v>2915592.083013456</v>
      </c>
      <c r="D527">
        <v>6019288.870317765</v>
      </c>
      <c r="E527">
        <v>5680075.153046879</v>
      </c>
      <c r="F527">
        <v>860177.1304610578</v>
      </c>
      <c r="G527">
        <v>2683089.367386515</v>
      </c>
    </row>
    <row r="528" spans="1:7">
      <c r="A528">
        <v>526</v>
      </c>
      <c r="B528">
        <v>18158202.90562862</v>
      </c>
      <c r="C528">
        <v>2916465.08576972</v>
      </c>
      <c r="D528">
        <v>6018734.334099965</v>
      </c>
      <c r="E528">
        <v>5680075.153046879</v>
      </c>
      <c r="F528">
        <v>859941.1999423003</v>
      </c>
      <c r="G528">
        <v>2682987.132769757</v>
      </c>
    </row>
    <row r="529" spans="1:7">
      <c r="A529">
        <v>527</v>
      </c>
      <c r="B529">
        <v>18158213.92911353</v>
      </c>
      <c r="C529">
        <v>2915794.148014478</v>
      </c>
      <c r="D529">
        <v>6019203.813006449</v>
      </c>
      <c r="E529">
        <v>5680075.153046879</v>
      </c>
      <c r="F529">
        <v>860081.4133310625</v>
      </c>
      <c r="G529">
        <v>2683059.401714655</v>
      </c>
    </row>
    <row r="530" spans="1:7">
      <c r="A530">
        <v>528</v>
      </c>
      <c r="B530">
        <v>18158218.83034157</v>
      </c>
      <c r="C530">
        <v>2916930.050392124</v>
      </c>
      <c r="D530">
        <v>6018574.975549214</v>
      </c>
      <c r="E530">
        <v>5680075.153046879</v>
      </c>
      <c r="F530">
        <v>859735.5309731369</v>
      </c>
      <c r="G530">
        <v>2682903.120380211</v>
      </c>
    </row>
    <row r="531" spans="1:7">
      <c r="A531">
        <v>529</v>
      </c>
      <c r="B531">
        <v>18158230.46654579</v>
      </c>
      <c r="C531">
        <v>2914198.461678143</v>
      </c>
      <c r="D531">
        <v>6019693.374265894</v>
      </c>
      <c r="E531">
        <v>5680075.153046879</v>
      </c>
      <c r="F531">
        <v>860887.5889123912</v>
      </c>
      <c r="G531">
        <v>2683375.888642483</v>
      </c>
    </row>
    <row r="532" spans="1:7">
      <c r="A532">
        <v>530</v>
      </c>
      <c r="B532">
        <v>18158211.00427115</v>
      </c>
      <c r="C532">
        <v>2916775.709569556</v>
      </c>
      <c r="D532">
        <v>6018741.655203789</v>
      </c>
      <c r="E532">
        <v>5680075.153046879</v>
      </c>
      <c r="F532">
        <v>859728.5074953578</v>
      </c>
      <c r="G532">
        <v>2682889.978955566</v>
      </c>
    </row>
    <row r="533" spans="1:7">
      <c r="A533">
        <v>531</v>
      </c>
      <c r="B533">
        <v>18158211.22271151</v>
      </c>
      <c r="C533">
        <v>2916328.786290688</v>
      </c>
      <c r="D533">
        <v>6018817.997967707</v>
      </c>
      <c r="E533">
        <v>5680075.153046879</v>
      </c>
      <c r="F533">
        <v>859982.5696556442</v>
      </c>
      <c r="G533">
        <v>2683006.715750598</v>
      </c>
    </row>
    <row r="534" spans="1:7">
      <c r="A534">
        <v>532</v>
      </c>
      <c r="B534">
        <v>18158221.75515759</v>
      </c>
      <c r="C534">
        <v>2916809.888787744</v>
      </c>
      <c r="D534">
        <v>6018237.237726549</v>
      </c>
      <c r="E534">
        <v>5680075.153046879</v>
      </c>
      <c r="F534">
        <v>860069.5351628333</v>
      </c>
      <c r="G534">
        <v>2683029.940433581</v>
      </c>
    </row>
    <row r="535" spans="1:7">
      <c r="A535">
        <v>533</v>
      </c>
      <c r="B535">
        <v>18158195.1122532</v>
      </c>
      <c r="C535">
        <v>2917875.069639385</v>
      </c>
      <c r="D535">
        <v>6018027.716058422</v>
      </c>
      <c r="E535">
        <v>5680075.153046879</v>
      </c>
      <c r="F535">
        <v>859434.2013050232</v>
      </c>
      <c r="G535">
        <v>2682782.972203498</v>
      </c>
    </row>
    <row r="536" spans="1:7">
      <c r="A536">
        <v>534</v>
      </c>
      <c r="B536">
        <v>18158183.86230607</v>
      </c>
      <c r="C536">
        <v>2916776.608778144</v>
      </c>
      <c r="D536">
        <v>6018505.047645804</v>
      </c>
      <c r="E536">
        <v>5680075.153046879</v>
      </c>
      <c r="F536">
        <v>859875.3477756233</v>
      </c>
      <c r="G536">
        <v>2682951.705059623</v>
      </c>
    </row>
    <row r="537" spans="1:7">
      <c r="A537">
        <v>535</v>
      </c>
      <c r="B537">
        <v>18158206.02052167</v>
      </c>
      <c r="C537">
        <v>2917690.243086564</v>
      </c>
      <c r="D537">
        <v>6018097.538212808</v>
      </c>
      <c r="E537">
        <v>5680075.153046879</v>
      </c>
      <c r="F537">
        <v>859524.5433004014</v>
      </c>
      <c r="G537">
        <v>2682818.542875022</v>
      </c>
    </row>
    <row r="538" spans="1:7">
      <c r="A538">
        <v>536</v>
      </c>
      <c r="B538">
        <v>18158226.70595551</v>
      </c>
      <c r="C538">
        <v>2918765.6250167</v>
      </c>
      <c r="D538">
        <v>6017758.549849375</v>
      </c>
      <c r="E538">
        <v>5680075.153046879</v>
      </c>
      <c r="F538">
        <v>859037.2151057699</v>
      </c>
      <c r="G538">
        <v>2682590.162936786</v>
      </c>
    </row>
    <row r="539" spans="1:7">
      <c r="A539">
        <v>537</v>
      </c>
      <c r="B539">
        <v>18158193.94456173</v>
      </c>
      <c r="C539">
        <v>2915738.004249406</v>
      </c>
      <c r="D539">
        <v>6018961.227515807</v>
      </c>
      <c r="E539">
        <v>5680075.153046879</v>
      </c>
      <c r="F539">
        <v>860306.7700948677</v>
      </c>
      <c r="G539">
        <v>2683112.789654774</v>
      </c>
    </row>
    <row r="540" spans="1:7">
      <c r="A540">
        <v>538</v>
      </c>
      <c r="B540">
        <v>18158204.18283222</v>
      </c>
      <c r="C540">
        <v>2916342.522954298</v>
      </c>
      <c r="D540">
        <v>6018607.155967653</v>
      </c>
      <c r="E540">
        <v>5680075.153046879</v>
      </c>
      <c r="F540">
        <v>860106.7326574954</v>
      </c>
      <c r="G540">
        <v>2683072.618205892</v>
      </c>
    </row>
    <row r="541" spans="1:7">
      <c r="A541">
        <v>539</v>
      </c>
      <c r="B541">
        <v>18158201.36514883</v>
      </c>
      <c r="C541">
        <v>2915511.270421673</v>
      </c>
      <c r="D541">
        <v>6019130.972447915</v>
      </c>
      <c r="E541">
        <v>5680075.153046879</v>
      </c>
      <c r="F541">
        <v>860317.5194432456</v>
      </c>
      <c r="G541">
        <v>2683166.449789117</v>
      </c>
    </row>
    <row r="542" spans="1:7">
      <c r="A542">
        <v>540</v>
      </c>
      <c r="B542">
        <v>18158158.93443703</v>
      </c>
      <c r="C542">
        <v>2917019.226886118</v>
      </c>
      <c r="D542">
        <v>6018323.78190067</v>
      </c>
      <c r="E542">
        <v>5680075.153046879</v>
      </c>
      <c r="F542">
        <v>859829.1717514041</v>
      </c>
      <c r="G542">
        <v>2682911.60085196</v>
      </c>
    </row>
    <row r="543" spans="1:7">
      <c r="A543">
        <v>541</v>
      </c>
      <c r="B543">
        <v>18158174.16272857</v>
      </c>
      <c r="C543">
        <v>2915805.343617271</v>
      </c>
      <c r="D543">
        <v>6018803.191462069</v>
      </c>
      <c r="E543">
        <v>5680075.153046879</v>
      </c>
      <c r="F543">
        <v>860358.5150800927</v>
      </c>
      <c r="G543">
        <v>2683131.959522264</v>
      </c>
    </row>
    <row r="544" spans="1:7">
      <c r="A544">
        <v>542</v>
      </c>
      <c r="B544">
        <v>18158179.3234035</v>
      </c>
      <c r="C544">
        <v>2919065.445647454</v>
      </c>
      <c r="D544">
        <v>6017254.460916968</v>
      </c>
      <c r="E544">
        <v>5680075.153046879</v>
      </c>
      <c r="F544">
        <v>859145.7792634326</v>
      </c>
      <c r="G544">
        <v>2682638.484528762</v>
      </c>
    </row>
    <row r="545" spans="1:7">
      <c r="A545">
        <v>543</v>
      </c>
      <c r="B545">
        <v>18158190.23397408</v>
      </c>
      <c r="C545">
        <v>2916677.588676325</v>
      </c>
      <c r="D545">
        <v>6018443.908803424</v>
      </c>
      <c r="E545">
        <v>5680075.153046879</v>
      </c>
      <c r="F545">
        <v>860006.3964986027</v>
      </c>
      <c r="G545">
        <v>2682987.186948856</v>
      </c>
    </row>
    <row r="546" spans="1:7">
      <c r="A546">
        <v>544</v>
      </c>
      <c r="B546">
        <v>18158178.76132245</v>
      </c>
      <c r="C546">
        <v>2917542.249290634</v>
      </c>
      <c r="D546">
        <v>6018052.553093847</v>
      </c>
      <c r="E546">
        <v>5680075.153046879</v>
      </c>
      <c r="F546">
        <v>859662.4107265079</v>
      </c>
      <c r="G546">
        <v>2682846.395164582</v>
      </c>
    </row>
    <row r="547" spans="1:7">
      <c r="A547">
        <v>545</v>
      </c>
      <c r="B547">
        <v>18158174.03716874</v>
      </c>
      <c r="C547">
        <v>2917295.962213621</v>
      </c>
      <c r="D547">
        <v>6018182.58199515</v>
      </c>
      <c r="E547">
        <v>5680075.153046879</v>
      </c>
      <c r="F547">
        <v>859757.4229967972</v>
      </c>
      <c r="G547">
        <v>2682862.916916293</v>
      </c>
    </row>
    <row r="548" spans="1:7">
      <c r="A548">
        <v>546</v>
      </c>
      <c r="B548">
        <v>18158167.86419757</v>
      </c>
      <c r="C548">
        <v>2915958.263242822</v>
      </c>
      <c r="D548">
        <v>6019032.569850387</v>
      </c>
      <c r="E548">
        <v>5680075.153046879</v>
      </c>
      <c r="F548">
        <v>860093.1854609317</v>
      </c>
      <c r="G548">
        <v>2683008.692596551</v>
      </c>
    </row>
    <row r="549" spans="1:7">
      <c r="A549">
        <v>547</v>
      </c>
      <c r="B549">
        <v>18158177.69281686</v>
      </c>
      <c r="C549">
        <v>2917117.749149286</v>
      </c>
      <c r="D549">
        <v>6018300.121487811</v>
      </c>
      <c r="E549">
        <v>5680075.153046879</v>
      </c>
      <c r="F549">
        <v>859790.7826822359</v>
      </c>
      <c r="G549">
        <v>2682893.886450643</v>
      </c>
    </row>
    <row r="550" spans="1:7">
      <c r="A550">
        <v>548</v>
      </c>
      <c r="B550">
        <v>18158157.11567646</v>
      </c>
      <c r="C550">
        <v>2918706.423037154</v>
      </c>
      <c r="D550">
        <v>6017544.058670779</v>
      </c>
      <c r="E550">
        <v>5680075.153046879</v>
      </c>
      <c r="F550">
        <v>859207.8738571667</v>
      </c>
      <c r="G550">
        <v>2682623.607064479</v>
      </c>
    </row>
    <row r="551" spans="1:7">
      <c r="A551">
        <v>549</v>
      </c>
      <c r="B551">
        <v>18158147.68321092</v>
      </c>
      <c r="C551">
        <v>2918631.922707586</v>
      </c>
      <c r="D551">
        <v>6017626.557817058</v>
      </c>
      <c r="E551">
        <v>5680075.153046879</v>
      </c>
      <c r="F551">
        <v>859187.6431846624</v>
      </c>
      <c r="G551">
        <v>2682626.406454735</v>
      </c>
    </row>
    <row r="552" spans="1:7">
      <c r="A552">
        <v>550</v>
      </c>
      <c r="B552">
        <v>18158168.22667626</v>
      </c>
      <c r="C552">
        <v>2920616.671103744</v>
      </c>
      <c r="D552">
        <v>6016687.615371082</v>
      </c>
      <c r="E552">
        <v>5680075.153046879</v>
      </c>
      <c r="F552">
        <v>858469.3776790363</v>
      </c>
      <c r="G552">
        <v>2682319.409475512</v>
      </c>
    </row>
    <row r="553" spans="1:7">
      <c r="A553">
        <v>551</v>
      </c>
      <c r="B553">
        <v>18158148.90843896</v>
      </c>
      <c r="C553">
        <v>2915926.153292699</v>
      </c>
      <c r="D553">
        <v>6018909.286413712</v>
      </c>
      <c r="E553">
        <v>5680075.153046879</v>
      </c>
      <c r="F553">
        <v>860190.8398098794</v>
      </c>
      <c r="G553">
        <v>2683047.475875793</v>
      </c>
    </row>
    <row r="554" spans="1:7">
      <c r="A554">
        <v>552</v>
      </c>
      <c r="B554">
        <v>18158159.15536554</v>
      </c>
      <c r="C554">
        <v>2919338.347919084</v>
      </c>
      <c r="D554">
        <v>6017245.994954243</v>
      </c>
      <c r="E554">
        <v>5680075.153046879</v>
      </c>
      <c r="F554">
        <v>858949.8168987723</v>
      </c>
      <c r="G554">
        <v>2682549.84254656</v>
      </c>
    </row>
    <row r="555" spans="1:7">
      <c r="A555">
        <v>553</v>
      </c>
      <c r="B555">
        <v>18158148.76302369</v>
      </c>
      <c r="C555">
        <v>2917952.264711132</v>
      </c>
      <c r="D555">
        <v>6017821.202274202</v>
      </c>
      <c r="E555">
        <v>5680075.153046879</v>
      </c>
      <c r="F555">
        <v>859532.3115542197</v>
      </c>
      <c r="G555">
        <v>2682767.831437254</v>
      </c>
    </row>
    <row r="556" spans="1:7">
      <c r="A556">
        <v>554</v>
      </c>
      <c r="B556">
        <v>18158168.03077974</v>
      </c>
      <c r="C556">
        <v>2919545.046362675</v>
      </c>
      <c r="D556">
        <v>6017387.035374364</v>
      </c>
      <c r="E556">
        <v>5680075.153046879</v>
      </c>
      <c r="F556">
        <v>858726.5692416059</v>
      </c>
      <c r="G556">
        <v>2682434.226754213</v>
      </c>
    </row>
    <row r="557" spans="1:7">
      <c r="A557">
        <v>555</v>
      </c>
      <c r="B557">
        <v>18158158.52921475</v>
      </c>
      <c r="C557">
        <v>2918539.068852854</v>
      </c>
      <c r="D557">
        <v>6017524.679699088</v>
      </c>
      <c r="E557">
        <v>5680075.153046879</v>
      </c>
      <c r="F557">
        <v>859336.4491456097</v>
      </c>
      <c r="G557">
        <v>2682683.178470315</v>
      </c>
    </row>
    <row r="558" spans="1:7">
      <c r="A558">
        <v>556</v>
      </c>
      <c r="B558">
        <v>18158143.09778793</v>
      </c>
      <c r="C558">
        <v>2919378.113952253</v>
      </c>
      <c r="D558">
        <v>6017105.971161106</v>
      </c>
      <c r="E558">
        <v>5680075.153046879</v>
      </c>
      <c r="F558">
        <v>859031.4360626026</v>
      </c>
      <c r="G558">
        <v>2682552.423565092</v>
      </c>
    </row>
    <row r="559" spans="1:7">
      <c r="A559">
        <v>557</v>
      </c>
      <c r="B559">
        <v>18158159.63630208</v>
      </c>
      <c r="C559">
        <v>2919894.131185248</v>
      </c>
      <c r="D559">
        <v>6016874.971503744</v>
      </c>
      <c r="E559">
        <v>5680075.153046879</v>
      </c>
      <c r="F559">
        <v>858842.8106788081</v>
      </c>
      <c r="G559">
        <v>2682472.569887405</v>
      </c>
    </row>
    <row r="560" spans="1:7">
      <c r="A560">
        <v>558</v>
      </c>
      <c r="B560">
        <v>18158139.11493518</v>
      </c>
      <c r="C560">
        <v>2919032.872418195</v>
      </c>
      <c r="D560">
        <v>6017418.070397952</v>
      </c>
      <c r="E560">
        <v>5680075.153046879</v>
      </c>
      <c r="F560">
        <v>859059.686435756</v>
      </c>
      <c r="G560">
        <v>2682553.332636397</v>
      </c>
    </row>
    <row r="561" spans="1:7">
      <c r="A561">
        <v>559</v>
      </c>
      <c r="B561">
        <v>18158140.6188135</v>
      </c>
      <c r="C561">
        <v>2918814.221146824</v>
      </c>
      <c r="D561">
        <v>6017340.307084003</v>
      </c>
      <c r="E561">
        <v>5680075.153046879</v>
      </c>
      <c r="F561">
        <v>859280.2300458291</v>
      </c>
      <c r="G561">
        <v>2682630.707489969</v>
      </c>
    </row>
    <row r="562" spans="1:7">
      <c r="A562">
        <v>560</v>
      </c>
      <c r="B562">
        <v>18158170.63900835</v>
      </c>
      <c r="C562">
        <v>2915059.149126146</v>
      </c>
      <c r="D562">
        <v>6019243.758876026</v>
      </c>
      <c r="E562">
        <v>5680075.153046879</v>
      </c>
      <c r="F562">
        <v>860604.6936784632</v>
      </c>
      <c r="G562">
        <v>2683187.884280837</v>
      </c>
    </row>
    <row r="563" spans="1:7">
      <c r="A563">
        <v>561</v>
      </c>
      <c r="B563">
        <v>18158134.25485121</v>
      </c>
      <c r="C563">
        <v>2918559.943661028</v>
      </c>
      <c r="D563">
        <v>6017625.13951768</v>
      </c>
      <c r="E563">
        <v>5680075.153046879</v>
      </c>
      <c r="F563">
        <v>859241.3356538364</v>
      </c>
      <c r="G563">
        <v>2682632.682971783</v>
      </c>
    </row>
    <row r="564" spans="1:7">
      <c r="A564">
        <v>562</v>
      </c>
      <c r="B564">
        <v>18158148.57624471</v>
      </c>
      <c r="C564">
        <v>2921146.5507601</v>
      </c>
      <c r="D564">
        <v>6016633.684062026</v>
      </c>
      <c r="E564">
        <v>5680075.153046879</v>
      </c>
      <c r="F564">
        <v>858133.3432589015</v>
      </c>
      <c r="G564">
        <v>2682159.845116803</v>
      </c>
    </row>
    <row r="565" spans="1:7">
      <c r="A565">
        <v>563</v>
      </c>
      <c r="B565">
        <v>18158155.29719227</v>
      </c>
      <c r="C565">
        <v>2917434.918021035</v>
      </c>
      <c r="D565">
        <v>6018221.70647179</v>
      </c>
      <c r="E565">
        <v>5680075.153046879</v>
      </c>
      <c r="F565">
        <v>859638.559517075</v>
      </c>
      <c r="G565">
        <v>2682784.960135494</v>
      </c>
    </row>
    <row r="566" spans="1:7">
      <c r="A566">
        <v>564</v>
      </c>
      <c r="B566">
        <v>18158146.7115354</v>
      </c>
      <c r="C566">
        <v>2917236.198391657</v>
      </c>
      <c r="D566">
        <v>6018217.241465935</v>
      </c>
      <c r="E566">
        <v>5680075.153046879</v>
      </c>
      <c r="F566">
        <v>859758.2152370021</v>
      </c>
      <c r="G566">
        <v>2682859.903393928</v>
      </c>
    </row>
    <row r="567" spans="1:7">
      <c r="A567">
        <v>565</v>
      </c>
      <c r="B567">
        <v>18158135.89855064</v>
      </c>
      <c r="C567">
        <v>2918867.463784821</v>
      </c>
      <c r="D567">
        <v>6017494.925648555</v>
      </c>
      <c r="E567">
        <v>5680075.153046879</v>
      </c>
      <c r="F567">
        <v>859114.6342384027</v>
      </c>
      <c r="G567">
        <v>2682583.721831984</v>
      </c>
    </row>
    <row r="568" spans="1:7">
      <c r="A568">
        <v>566</v>
      </c>
      <c r="B568">
        <v>18158164.09136748</v>
      </c>
      <c r="C568">
        <v>2921513.589531916</v>
      </c>
      <c r="D568">
        <v>6016310.153782422</v>
      </c>
      <c r="E568">
        <v>5680075.153046879</v>
      </c>
      <c r="F568">
        <v>858086.4405025452</v>
      </c>
      <c r="G568">
        <v>2682178.754503725</v>
      </c>
    </row>
    <row r="569" spans="1:7">
      <c r="A569">
        <v>567</v>
      </c>
      <c r="B569">
        <v>18158144.27261361</v>
      </c>
      <c r="C569">
        <v>2918828.359793185</v>
      </c>
      <c r="D569">
        <v>6017545.418420556</v>
      </c>
      <c r="E569">
        <v>5680075.153046879</v>
      </c>
      <c r="F569">
        <v>859093.0811820301</v>
      </c>
      <c r="G569">
        <v>2682602.260170956</v>
      </c>
    </row>
    <row r="570" spans="1:7">
      <c r="A570">
        <v>568</v>
      </c>
      <c r="B570">
        <v>18158175.23146188</v>
      </c>
      <c r="C570">
        <v>2915951.333065091</v>
      </c>
      <c r="D570">
        <v>6018893.042177633</v>
      </c>
      <c r="E570">
        <v>5680075.153046879</v>
      </c>
      <c r="F570">
        <v>860194.9791256444</v>
      </c>
      <c r="G570">
        <v>2683060.724046632</v>
      </c>
    </row>
    <row r="571" spans="1:7">
      <c r="A571">
        <v>569</v>
      </c>
      <c r="B571">
        <v>18158151.15642968</v>
      </c>
      <c r="C571">
        <v>2917786.972170833</v>
      </c>
      <c r="D571">
        <v>6018058.899547659</v>
      </c>
      <c r="E571">
        <v>5680075.153046879</v>
      </c>
      <c r="F571">
        <v>859491.1718539528</v>
      </c>
      <c r="G571">
        <v>2682738.959810355</v>
      </c>
    </row>
    <row r="572" spans="1:7">
      <c r="A572">
        <v>570</v>
      </c>
      <c r="B572">
        <v>18158143.64458905</v>
      </c>
      <c r="C572">
        <v>2920338.044262943</v>
      </c>
      <c r="D572">
        <v>6016770.999097149</v>
      </c>
      <c r="E572">
        <v>5680075.153046879</v>
      </c>
      <c r="F572">
        <v>858580.9505948828</v>
      </c>
      <c r="G572">
        <v>2682378.497587197</v>
      </c>
    </row>
    <row r="573" spans="1:7">
      <c r="A573">
        <v>571</v>
      </c>
      <c r="B573">
        <v>18158143.64583755</v>
      </c>
      <c r="C573">
        <v>2919165.741697884</v>
      </c>
      <c r="D573">
        <v>6017263.432261682</v>
      </c>
      <c r="E573">
        <v>5680075.153046879</v>
      </c>
      <c r="F573">
        <v>859070.6554854863</v>
      </c>
      <c r="G573">
        <v>2682568.663345614</v>
      </c>
    </row>
    <row r="574" spans="1:7">
      <c r="A574">
        <v>572</v>
      </c>
      <c r="B574">
        <v>18158140.7037211</v>
      </c>
      <c r="C574">
        <v>2918637.933011208</v>
      </c>
      <c r="D574">
        <v>6017701.391826052</v>
      </c>
      <c r="E574">
        <v>5680075.153046879</v>
      </c>
      <c r="F574">
        <v>859143.3148325335</v>
      </c>
      <c r="G574">
        <v>2682582.91100443</v>
      </c>
    </row>
    <row r="575" spans="1:7">
      <c r="A575">
        <v>573</v>
      </c>
      <c r="B575">
        <v>18158158.78615341</v>
      </c>
      <c r="C575">
        <v>2919430.033325693</v>
      </c>
      <c r="D575">
        <v>6017330.755524649</v>
      </c>
      <c r="E575">
        <v>5680075.153046879</v>
      </c>
      <c r="F575">
        <v>858847.7247382308</v>
      </c>
      <c r="G575">
        <v>2682475.119517953</v>
      </c>
    </row>
    <row r="576" spans="1:7">
      <c r="A576">
        <v>574</v>
      </c>
      <c r="B576">
        <v>18158163.95595458</v>
      </c>
      <c r="C576">
        <v>2917772.556487748</v>
      </c>
      <c r="D576">
        <v>6017725.639103973</v>
      </c>
      <c r="E576">
        <v>5680075.153046879</v>
      </c>
      <c r="F576">
        <v>859756.2743252425</v>
      </c>
      <c r="G576">
        <v>2682834.332990736</v>
      </c>
    </row>
    <row r="577" spans="1:7">
      <c r="A577">
        <v>575</v>
      </c>
      <c r="B577">
        <v>18158138.13021022</v>
      </c>
      <c r="C577">
        <v>2918873.074883427</v>
      </c>
      <c r="D577">
        <v>6017540.651559242</v>
      </c>
      <c r="E577">
        <v>5680075.153046879</v>
      </c>
      <c r="F577">
        <v>859075.0981838098</v>
      </c>
      <c r="G577">
        <v>2682574.152536866</v>
      </c>
    </row>
    <row r="578" spans="1:7">
      <c r="A578">
        <v>576</v>
      </c>
      <c r="B578">
        <v>18158156.64606821</v>
      </c>
      <c r="C578">
        <v>2919098.066533544</v>
      </c>
      <c r="D578">
        <v>6017269.234380007</v>
      </c>
      <c r="E578">
        <v>5680075.153046879</v>
      </c>
      <c r="F578">
        <v>859155.2250833983</v>
      </c>
      <c r="G578">
        <v>2682558.967024385</v>
      </c>
    </row>
    <row r="579" spans="1:7">
      <c r="A579">
        <v>577</v>
      </c>
      <c r="B579">
        <v>18158137.59388685</v>
      </c>
      <c r="C579">
        <v>2919850.735113905</v>
      </c>
      <c r="D579">
        <v>6017040.975407853</v>
      </c>
      <c r="E579">
        <v>5680075.153046879</v>
      </c>
      <c r="F579">
        <v>858747.5917562809</v>
      </c>
      <c r="G579">
        <v>2682423.138561932</v>
      </c>
    </row>
    <row r="580" spans="1:7">
      <c r="A580">
        <v>578</v>
      </c>
      <c r="B580">
        <v>18158137.01366964</v>
      </c>
      <c r="C580">
        <v>2918038.625272886</v>
      </c>
      <c r="D580">
        <v>6017843.160000005</v>
      </c>
      <c r="E580">
        <v>5680075.153046879</v>
      </c>
      <c r="F580">
        <v>859452.7490915157</v>
      </c>
      <c r="G580">
        <v>2682727.326258356</v>
      </c>
    </row>
    <row r="581" spans="1:7">
      <c r="A581">
        <v>579</v>
      </c>
      <c r="B581">
        <v>18158130.0654901</v>
      </c>
      <c r="C581">
        <v>2917617.047776721</v>
      </c>
      <c r="D581">
        <v>6018029.768451906</v>
      </c>
      <c r="E581">
        <v>5680075.153046879</v>
      </c>
      <c r="F581">
        <v>859612.7253025672</v>
      </c>
      <c r="G581">
        <v>2682795.370912023</v>
      </c>
    </row>
    <row r="582" spans="1:7">
      <c r="A582">
        <v>580</v>
      </c>
      <c r="B582">
        <v>18158132.04401676</v>
      </c>
      <c r="C582">
        <v>2917444.452371627</v>
      </c>
      <c r="D582">
        <v>6018129.953762274</v>
      </c>
      <c r="E582">
        <v>5680075.153046879</v>
      </c>
      <c r="F582">
        <v>859669.1164502053</v>
      </c>
      <c r="G582">
        <v>2682813.368385776</v>
      </c>
    </row>
    <row r="583" spans="1:7">
      <c r="A583">
        <v>581</v>
      </c>
      <c r="B583">
        <v>18158122.88588308</v>
      </c>
      <c r="C583">
        <v>2918646.497530122</v>
      </c>
      <c r="D583">
        <v>6017662.07059349</v>
      </c>
      <c r="E583">
        <v>5680075.153046879</v>
      </c>
      <c r="F583">
        <v>859136.8032236027</v>
      </c>
      <c r="G583">
        <v>2682602.361488983</v>
      </c>
    </row>
    <row r="584" spans="1:7">
      <c r="A584">
        <v>582</v>
      </c>
      <c r="B584">
        <v>18158126.50377043</v>
      </c>
      <c r="C584">
        <v>2918514.778313785</v>
      </c>
      <c r="D584">
        <v>6017691.928179359</v>
      </c>
      <c r="E584">
        <v>5680075.153046879</v>
      </c>
      <c r="F584">
        <v>859209.5236353925</v>
      </c>
      <c r="G584">
        <v>2682635.12059501</v>
      </c>
    </row>
    <row r="585" spans="1:7">
      <c r="A585">
        <v>583</v>
      </c>
      <c r="B585">
        <v>18158128.16944277</v>
      </c>
      <c r="C585">
        <v>2920166.041660674</v>
      </c>
      <c r="D585">
        <v>6016906.348015459</v>
      </c>
      <c r="E585">
        <v>5680075.153046879</v>
      </c>
      <c r="F585">
        <v>858607.5557225476</v>
      </c>
      <c r="G585">
        <v>2682373.070997206</v>
      </c>
    </row>
    <row r="586" spans="1:7">
      <c r="A586">
        <v>584</v>
      </c>
      <c r="B586">
        <v>18158128.90165352</v>
      </c>
      <c r="C586">
        <v>2919520.624104806</v>
      </c>
      <c r="D586">
        <v>6017199.139730441</v>
      </c>
      <c r="E586">
        <v>5680075.153046879</v>
      </c>
      <c r="F586">
        <v>858852.640436176</v>
      </c>
      <c r="G586">
        <v>2682481.344335215</v>
      </c>
    </row>
    <row r="587" spans="1:7">
      <c r="A587">
        <v>585</v>
      </c>
      <c r="B587">
        <v>18158125.80898494</v>
      </c>
      <c r="C587">
        <v>2919085.396124326</v>
      </c>
      <c r="D587">
        <v>6017468.443613905</v>
      </c>
      <c r="E587">
        <v>5680075.153046879</v>
      </c>
      <c r="F587">
        <v>858967.861210949</v>
      </c>
      <c r="G587">
        <v>2682528.954988875</v>
      </c>
    </row>
    <row r="588" spans="1:7">
      <c r="A588">
        <v>586</v>
      </c>
      <c r="B588">
        <v>18158129.82767798</v>
      </c>
      <c r="C588">
        <v>2918804.432894842</v>
      </c>
      <c r="D588">
        <v>6017577.657336501</v>
      </c>
      <c r="E588">
        <v>5680075.153046879</v>
      </c>
      <c r="F588">
        <v>859091.1131936612</v>
      </c>
      <c r="G588">
        <v>2682581.471206091</v>
      </c>
    </row>
    <row r="589" spans="1:7">
      <c r="A589">
        <v>587</v>
      </c>
      <c r="B589">
        <v>18158118.40627765</v>
      </c>
      <c r="C589">
        <v>2916690.902029177</v>
      </c>
      <c r="D589">
        <v>6018556.055389027</v>
      </c>
      <c r="E589">
        <v>5680075.153046879</v>
      </c>
      <c r="F589">
        <v>859886.8507569165</v>
      </c>
      <c r="G589">
        <v>2682909.445055651</v>
      </c>
    </row>
    <row r="590" spans="1:7">
      <c r="A590">
        <v>588</v>
      </c>
      <c r="B590">
        <v>18158123.95045013</v>
      </c>
      <c r="C590">
        <v>2916534.63316887</v>
      </c>
      <c r="D590">
        <v>6018669.444497587</v>
      </c>
      <c r="E590">
        <v>5680075.153046879</v>
      </c>
      <c r="F590">
        <v>859922.3570548887</v>
      </c>
      <c r="G590">
        <v>2682922.362681899</v>
      </c>
    </row>
    <row r="591" spans="1:7">
      <c r="A591">
        <v>589</v>
      </c>
      <c r="B591">
        <v>18158124.05095267</v>
      </c>
      <c r="C591">
        <v>2915160.124488853</v>
      </c>
      <c r="D591">
        <v>6019272.589758221</v>
      </c>
      <c r="E591">
        <v>5680075.153046879</v>
      </c>
      <c r="F591">
        <v>860456.0623216168</v>
      </c>
      <c r="G591">
        <v>2683160.121337098</v>
      </c>
    </row>
    <row r="592" spans="1:7">
      <c r="A592">
        <v>590</v>
      </c>
      <c r="B592">
        <v>18158118.28479106</v>
      </c>
      <c r="C592">
        <v>2917364.687528688</v>
      </c>
      <c r="D592">
        <v>6018278.359441935</v>
      </c>
      <c r="E592">
        <v>5680075.153046879</v>
      </c>
      <c r="F592">
        <v>859603.0418636876</v>
      </c>
      <c r="G592">
        <v>2682797.042909869</v>
      </c>
    </row>
    <row r="593" spans="1:7">
      <c r="A593">
        <v>591</v>
      </c>
      <c r="B593">
        <v>18158119.70889609</v>
      </c>
      <c r="C593">
        <v>2917428.786997337</v>
      </c>
      <c r="D593">
        <v>6018161.845015892</v>
      </c>
      <c r="E593">
        <v>5680075.153046879</v>
      </c>
      <c r="F593">
        <v>859640.1588292958</v>
      </c>
      <c r="G593">
        <v>2682813.765006683</v>
      </c>
    </row>
    <row r="594" spans="1:7">
      <c r="A594">
        <v>592</v>
      </c>
      <c r="B594">
        <v>18158126.5935245</v>
      </c>
      <c r="C594">
        <v>2916782.868804208</v>
      </c>
      <c r="D594">
        <v>6018500.375206211</v>
      </c>
      <c r="E594">
        <v>5680075.153046879</v>
      </c>
      <c r="F594">
        <v>859862.7622770009</v>
      </c>
      <c r="G594">
        <v>2682905.434190202</v>
      </c>
    </row>
    <row r="595" spans="1:7">
      <c r="A595">
        <v>593</v>
      </c>
      <c r="B595">
        <v>18158115.41618516</v>
      </c>
      <c r="C595">
        <v>2917980.930785366</v>
      </c>
      <c r="D595">
        <v>6017999.963632789</v>
      </c>
      <c r="E595">
        <v>5680075.153046879</v>
      </c>
      <c r="F595">
        <v>859375.3251009806</v>
      </c>
      <c r="G595">
        <v>2682684.043619148</v>
      </c>
    </row>
    <row r="596" spans="1:7">
      <c r="A596">
        <v>594</v>
      </c>
      <c r="B596">
        <v>18158117.9114302</v>
      </c>
      <c r="C596">
        <v>2917458.862425879</v>
      </c>
      <c r="D596">
        <v>6018241.085743209</v>
      </c>
      <c r="E596">
        <v>5680075.153046879</v>
      </c>
      <c r="F596">
        <v>859576.7847363417</v>
      </c>
      <c r="G596">
        <v>2682766.025477895</v>
      </c>
    </row>
    <row r="597" spans="1:7">
      <c r="A597">
        <v>595</v>
      </c>
      <c r="B597">
        <v>18158100.8140996</v>
      </c>
      <c r="C597">
        <v>2918068.894092989</v>
      </c>
      <c r="D597">
        <v>6017944.141588072</v>
      </c>
      <c r="E597">
        <v>5680075.153046879</v>
      </c>
      <c r="F597">
        <v>859335.0076790327</v>
      </c>
      <c r="G597">
        <v>2682677.617692631</v>
      </c>
    </row>
    <row r="598" spans="1:7">
      <c r="A598">
        <v>596</v>
      </c>
      <c r="B598">
        <v>18158106.83110965</v>
      </c>
      <c r="C598">
        <v>2918169.281596391</v>
      </c>
      <c r="D598">
        <v>6017994.73321712</v>
      </c>
      <c r="E598">
        <v>5680075.153046879</v>
      </c>
      <c r="F598">
        <v>859227.981579967</v>
      </c>
      <c r="G598">
        <v>2682639.681669298</v>
      </c>
    </row>
    <row r="599" spans="1:7">
      <c r="A599">
        <v>597</v>
      </c>
      <c r="B599">
        <v>18158092.2693208</v>
      </c>
      <c r="C599">
        <v>2917981.789367858</v>
      </c>
      <c r="D599">
        <v>6017995.414764909</v>
      </c>
      <c r="E599">
        <v>5680075.153046879</v>
      </c>
      <c r="F599">
        <v>859359.7390625587</v>
      </c>
      <c r="G599">
        <v>2682680.173078591</v>
      </c>
    </row>
    <row r="600" spans="1:7">
      <c r="A600">
        <v>598</v>
      </c>
      <c r="B600">
        <v>18158095.62516192</v>
      </c>
      <c r="C600">
        <v>2918691.996114902</v>
      </c>
      <c r="D600">
        <v>6017674.168398274</v>
      </c>
      <c r="E600">
        <v>5680075.153046879</v>
      </c>
      <c r="F600">
        <v>859082.5618621806</v>
      </c>
      <c r="G600">
        <v>2682571.74573968</v>
      </c>
    </row>
    <row r="601" spans="1:7">
      <c r="A601">
        <v>599</v>
      </c>
      <c r="B601">
        <v>18158099.41012402</v>
      </c>
      <c r="C601">
        <v>2917813.072915291</v>
      </c>
      <c r="D601">
        <v>6018163.517147238</v>
      </c>
      <c r="E601">
        <v>5680075.153046879</v>
      </c>
      <c r="F601">
        <v>859372.8056970329</v>
      </c>
      <c r="G601">
        <v>2682674.861317575</v>
      </c>
    </row>
    <row r="602" spans="1:7">
      <c r="A602">
        <v>600</v>
      </c>
      <c r="B602">
        <v>18158095.64814003</v>
      </c>
      <c r="C602">
        <v>2917669.29412982</v>
      </c>
      <c r="D602">
        <v>6018141.543141669</v>
      </c>
      <c r="E602">
        <v>5680075.153046879</v>
      </c>
      <c r="F602">
        <v>859488.6974330152</v>
      </c>
      <c r="G602">
        <v>2682720.960388646</v>
      </c>
    </row>
    <row r="603" spans="1:7">
      <c r="A603">
        <v>601</v>
      </c>
      <c r="B603">
        <v>18158097.94094419</v>
      </c>
      <c r="C603">
        <v>2917395.674826624</v>
      </c>
      <c r="D603">
        <v>6018338.007531101</v>
      </c>
      <c r="E603">
        <v>5680075.153046879</v>
      </c>
      <c r="F603">
        <v>859523.983362464</v>
      </c>
      <c r="G603">
        <v>2682765.122177127</v>
      </c>
    </row>
    <row r="604" spans="1:7">
      <c r="A604">
        <v>602</v>
      </c>
      <c r="B604">
        <v>18158096.59809893</v>
      </c>
      <c r="C604">
        <v>2917911.051243481</v>
      </c>
      <c r="D604">
        <v>6018005.720411789</v>
      </c>
      <c r="E604">
        <v>5680075.153046879</v>
      </c>
      <c r="F604">
        <v>859403.195394106</v>
      </c>
      <c r="G604">
        <v>2682701.478002671</v>
      </c>
    </row>
    <row r="605" spans="1:7">
      <c r="A605">
        <v>603</v>
      </c>
      <c r="B605">
        <v>18158097.7665671</v>
      </c>
      <c r="C605">
        <v>2918727.742009854</v>
      </c>
      <c r="D605">
        <v>6017575.942773274</v>
      </c>
      <c r="E605">
        <v>5680075.153046879</v>
      </c>
      <c r="F605">
        <v>859130.6857344386</v>
      </c>
      <c r="G605">
        <v>2682588.243002649</v>
      </c>
    </row>
    <row r="606" spans="1:7">
      <c r="A606">
        <v>604</v>
      </c>
      <c r="B606">
        <v>18158095.22014293</v>
      </c>
      <c r="C606">
        <v>2917596.764470515</v>
      </c>
      <c r="D606">
        <v>6018189.169539317</v>
      </c>
      <c r="E606">
        <v>5680075.153046879</v>
      </c>
      <c r="F606">
        <v>859493.3932132176</v>
      </c>
      <c r="G606">
        <v>2682740.739873004</v>
      </c>
    </row>
    <row r="607" spans="1:7">
      <c r="A607">
        <v>605</v>
      </c>
      <c r="B607">
        <v>18158084.84868471</v>
      </c>
      <c r="C607">
        <v>2919063.634585191</v>
      </c>
      <c r="D607">
        <v>6017542.752931273</v>
      </c>
      <c r="E607">
        <v>5680075.153046879</v>
      </c>
      <c r="F607">
        <v>858906.68779187</v>
      </c>
      <c r="G607">
        <v>2682496.620329501</v>
      </c>
    </row>
    <row r="608" spans="1:7">
      <c r="A608">
        <v>606</v>
      </c>
      <c r="B608">
        <v>18158082.76191014</v>
      </c>
      <c r="C608">
        <v>2919359.829284387</v>
      </c>
      <c r="D608">
        <v>6017417.507399476</v>
      </c>
      <c r="E608">
        <v>5680075.153046879</v>
      </c>
      <c r="F608">
        <v>858784.5366334257</v>
      </c>
      <c r="G608">
        <v>2682445.735545968</v>
      </c>
    </row>
    <row r="609" spans="1:7">
      <c r="A609">
        <v>607</v>
      </c>
      <c r="B609">
        <v>18158086.66402923</v>
      </c>
      <c r="C609">
        <v>2918483.307545921</v>
      </c>
      <c r="D609">
        <v>6017779.888401218</v>
      </c>
      <c r="E609">
        <v>5680075.153046879</v>
      </c>
      <c r="F609">
        <v>859140.8948815763</v>
      </c>
      <c r="G609">
        <v>2682607.420153637</v>
      </c>
    </row>
    <row r="610" spans="1:7">
      <c r="A610">
        <v>608</v>
      </c>
      <c r="B610">
        <v>18158081.02854772</v>
      </c>
      <c r="C610">
        <v>2919809.008534446</v>
      </c>
      <c r="D610">
        <v>6017205.247324374</v>
      </c>
      <c r="E610">
        <v>5680075.153046879</v>
      </c>
      <c r="F610">
        <v>858615.1384452741</v>
      </c>
      <c r="G610">
        <v>2682376.481196746</v>
      </c>
    </row>
    <row r="611" spans="1:7">
      <c r="A611">
        <v>609</v>
      </c>
      <c r="B611">
        <v>18158086.75514549</v>
      </c>
      <c r="C611">
        <v>2920328.381348993</v>
      </c>
      <c r="D611">
        <v>6017014.75492341</v>
      </c>
      <c r="E611">
        <v>5680075.153046879</v>
      </c>
      <c r="F611">
        <v>858396.9983821276</v>
      </c>
      <c r="G611">
        <v>2682271.467444077</v>
      </c>
    </row>
    <row r="612" spans="1:7">
      <c r="A612">
        <v>610</v>
      </c>
      <c r="B612">
        <v>18158084.52441701</v>
      </c>
      <c r="C612">
        <v>2918904.672371934</v>
      </c>
      <c r="D612">
        <v>6017613.341498169</v>
      </c>
      <c r="E612">
        <v>5680075.153046879</v>
      </c>
      <c r="F612">
        <v>858966.6054572151</v>
      </c>
      <c r="G612">
        <v>2682524.752042807</v>
      </c>
    </row>
    <row r="613" spans="1:7">
      <c r="A613">
        <v>611</v>
      </c>
      <c r="B613">
        <v>18158085.2526396</v>
      </c>
      <c r="C613">
        <v>2920029.109249196</v>
      </c>
      <c r="D613">
        <v>6016979.424387795</v>
      </c>
      <c r="E613">
        <v>5680075.153046879</v>
      </c>
      <c r="F613">
        <v>858629.6718723638</v>
      </c>
      <c r="G613">
        <v>2682371.894083361</v>
      </c>
    </row>
    <row r="614" spans="1:7">
      <c r="A614">
        <v>612</v>
      </c>
      <c r="B614">
        <v>18158079.39738413</v>
      </c>
      <c r="C614">
        <v>2920028.016237176</v>
      </c>
      <c r="D614">
        <v>6017106.033636531</v>
      </c>
      <c r="E614">
        <v>5680075.153046879</v>
      </c>
      <c r="F614">
        <v>858530.1593899712</v>
      </c>
      <c r="G614">
        <v>2682340.03507357</v>
      </c>
    </row>
    <row r="615" spans="1:7">
      <c r="A615">
        <v>613</v>
      </c>
      <c r="B615">
        <v>18158073.95725547</v>
      </c>
      <c r="C615">
        <v>2920647.384346759</v>
      </c>
      <c r="D615">
        <v>6016787.905311392</v>
      </c>
      <c r="E615">
        <v>5680075.153046879</v>
      </c>
      <c r="F615">
        <v>858317.5873308576</v>
      </c>
      <c r="G615">
        <v>2682245.927219583</v>
      </c>
    </row>
    <row r="616" spans="1:7">
      <c r="A616">
        <v>614</v>
      </c>
      <c r="B616">
        <v>18158075.66465921</v>
      </c>
      <c r="C616">
        <v>2921210.744006555</v>
      </c>
      <c r="D616">
        <v>6016523.877145673</v>
      </c>
      <c r="E616">
        <v>5680075.153046879</v>
      </c>
      <c r="F616">
        <v>858109.9145717083</v>
      </c>
      <c r="G616">
        <v>2682155.975888391</v>
      </c>
    </row>
    <row r="617" spans="1:7">
      <c r="A617">
        <v>615</v>
      </c>
      <c r="B617">
        <v>18158080.83611415</v>
      </c>
      <c r="C617">
        <v>2922240.355858984</v>
      </c>
      <c r="D617">
        <v>6015906.642946919</v>
      </c>
      <c r="E617">
        <v>5680075.153046879</v>
      </c>
      <c r="F617">
        <v>857822.580189457</v>
      </c>
      <c r="G617">
        <v>2682036.104071907</v>
      </c>
    </row>
    <row r="618" spans="1:7">
      <c r="A618">
        <v>616</v>
      </c>
      <c r="B618">
        <v>18158073.50563575</v>
      </c>
      <c r="C618">
        <v>2919419.532951921</v>
      </c>
      <c r="D618">
        <v>6017355.32251534</v>
      </c>
      <c r="E618">
        <v>5680075.153046879</v>
      </c>
      <c r="F618">
        <v>858782.4312802083</v>
      </c>
      <c r="G618">
        <v>2682441.065841407</v>
      </c>
    </row>
    <row r="619" spans="1:7">
      <c r="A619">
        <v>617</v>
      </c>
      <c r="B619">
        <v>18158073.91154275</v>
      </c>
      <c r="C619">
        <v>2919508.726703805</v>
      </c>
      <c r="D619">
        <v>6017327.647633696</v>
      </c>
      <c r="E619">
        <v>5680075.153046879</v>
      </c>
      <c r="F619">
        <v>858730.1948997432</v>
      </c>
      <c r="G619">
        <v>2682432.189258625</v>
      </c>
    </row>
    <row r="620" spans="1:7">
      <c r="A620">
        <v>618</v>
      </c>
      <c r="B620">
        <v>18158070.92993949</v>
      </c>
      <c r="C620">
        <v>2919468.331725603</v>
      </c>
      <c r="D620">
        <v>6017284.646056736</v>
      </c>
      <c r="E620">
        <v>5680075.153046879</v>
      </c>
      <c r="F620">
        <v>858795.4485049583</v>
      </c>
      <c r="G620">
        <v>2682447.350605313</v>
      </c>
    </row>
    <row r="621" spans="1:7">
      <c r="A621">
        <v>619</v>
      </c>
      <c r="B621">
        <v>18158079.22167454</v>
      </c>
      <c r="C621">
        <v>2919533.722908782</v>
      </c>
      <c r="D621">
        <v>6017317.10642298</v>
      </c>
      <c r="E621">
        <v>5680075.153046879</v>
      </c>
      <c r="F621">
        <v>858735.9204131491</v>
      </c>
      <c r="G621">
        <v>2682417.318882752</v>
      </c>
    </row>
    <row r="622" spans="1:7">
      <c r="A622">
        <v>620</v>
      </c>
      <c r="B622">
        <v>18158074.98684366</v>
      </c>
      <c r="C622">
        <v>2920133.523903722</v>
      </c>
      <c r="D622">
        <v>6017011.757663881</v>
      </c>
      <c r="E622">
        <v>5680075.153046879</v>
      </c>
      <c r="F622">
        <v>858517.2737501746</v>
      </c>
      <c r="G622">
        <v>2682337.278479006</v>
      </c>
    </row>
    <row r="623" spans="1:7">
      <c r="A623">
        <v>621</v>
      </c>
      <c r="B623">
        <v>18158082.87418292</v>
      </c>
      <c r="C623">
        <v>2918620.271799661</v>
      </c>
      <c r="D623">
        <v>6017569.925672872</v>
      </c>
      <c r="E623">
        <v>5680075.153046879</v>
      </c>
      <c r="F623">
        <v>859203.6327750413</v>
      </c>
      <c r="G623">
        <v>2682613.890888468</v>
      </c>
    </row>
    <row r="624" spans="1:7">
      <c r="A624">
        <v>622</v>
      </c>
      <c r="B624">
        <v>18158068.87776342</v>
      </c>
      <c r="C624">
        <v>2919475.280581778</v>
      </c>
      <c r="D624">
        <v>6017283.616087779</v>
      </c>
      <c r="E624">
        <v>5680075.153046879</v>
      </c>
      <c r="F624">
        <v>858795.9440169177</v>
      </c>
      <c r="G624">
        <v>2682438.884030068</v>
      </c>
    </row>
    <row r="625" spans="1:7">
      <c r="A625">
        <v>623</v>
      </c>
      <c r="B625">
        <v>18158066.32844023</v>
      </c>
      <c r="C625">
        <v>2918354.076365903</v>
      </c>
      <c r="D625">
        <v>6017794.733037529</v>
      </c>
      <c r="E625">
        <v>5680075.153046879</v>
      </c>
      <c r="F625">
        <v>859220.9557480316</v>
      </c>
      <c r="G625">
        <v>2682621.410241885</v>
      </c>
    </row>
    <row r="626" spans="1:7">
      <c r="A626">
        <v>624</v>
      </c>
      <c r="B626">
        <v>18158066.48003314</v>
      </c>
      <c r="C626">
        <v>2918248.651020317</v>
      </c>
      <c r="D626">
        <v>6017773.567550672</v>
      </c>
      <c r="E626">
        <v>5680075.153046879</v>
      </c>
      <c r="F626">
        <v>859316.3802497523</v>
      </c>
      <c r="G626">
        <v>2682652.728165527</v>
      </c>
    </row>
    <row r="627" spans="1:7">
      <c r="A627">
        <v>625</v>
      </c>
      <c r="B627">
        <v>18158078.56630655</v>
      </c>
      <c r="C627">
        <v>2918692.708204659</v>
      </c>
      <c r="D627">
        <v>6017789.128538451</v>
      </c>
      <c r="E627">
        <v>5680075.153046879</v>
      </c>
      <c r="F627">
        <v>858995.81016994</v>
      </c>
      <c r="G627">
        <v>2682525.766346619</v>
      </c>
    </row>
    <row r="628" spans="1:7">
      <c r="A628">
        <v>626</v>
      </c>
      <c r="B628">
        <v>18158071.21136352</v>
      </c>
      <c r="C628">
        <v>2918381.051573572</v>
      </c>
      <c r="D628">
        <v>6017748.509915358</v>
      </c>
      <c r="E628">
        <v>5680075.153046879</v>
      </c>
      <c r="F628">
        <v>859234.1217139787</v>
      </c>
      <c r="G628">
        <v>2682632.37511373</v>
      </c>
    </row>
    <row r="629" spans="1:7">
      <c r="A629">
        <v>627</v>
      </c>
      <c r="B629">
        <v>18158067.6828314</v>
      </c>
      <c r="C629">
        <v>2918594.374277955</v>
      </c>
      <c r="D629">
        <v>6017740.949203898</v>
      </c>
      <c r="E629">
        <v>5680075.153046879</v>
      </c>
      <c r="F629">
        <v>859091.1897213261</v>
      </c>
      <c r="G629">
        <v>2682566.016581342</v>
      </c>
    </row>
    <row r="630" spans="1:7">
      <c r="A630">
        <v>628</v>
      </c>
      <c r="B630">
        <v>18158066.32469644</v>
      </c>
      <c r="C630">
        <v>2917903.393643701</v>
      </c>
      <c r="D630">
        <v>6018054.956768258</v>
      </c>
      <c r="E630">
        <v>5680075.153046879</v>
      </c>
      <c r="F630">
        <v>859352.4253640827</v>
      </c>
      <c r="G630">
        <v>2682680.395873515</v>
      </c>
    </row>
    <row r="631" spans="1:7">
      <c r="A631">
        <v>629</v>
      </c>
      <c r="B631">
        <v>18158069.14354885</v>
      </c>
      <c r="C631">
        <v>2918223.825197823</v>
      </c>
      <c r="D631">
        <v>6017903.165225966</v>
      </c>
      <c r="E631">
        <v>5680075.153046879</v>
      </c>
      <c r="F631">
        <v>859226.9092837952</v>
      </c>
      <c r="G631">
        <v>2682640.090794384</v>
      </c>
    </row>
    <row r="632" spans="1:7">
      <c r="A632">
        <v>630</v>
      </c>
      <c r="B632">
        <v>18158067.7607343</v>
      </c>
      <c r="C632">
        <v>2918106.224903082</v>
      </c>
      <c r="D632">
        <v>6017946.750284559</v>
      </c>
      <c r="E632">
        <v>5680075.153046879</v>
      </c>
      <c r="F632">
        <v>859278.0407858412</v>
      </c>
      <c r="G632">
        <v>2682661.59171394</v>
      </c>
    </row>
    <row r="633" spans="1:7">
      <c r="A633">
        <v>631</v>
      </c>
      <c r="B633">
        <v>18158077.11008822</v>
      </c>
      <c r="C633">
        <v>2917549.120383779</v>
      </c>
      <c r="D633">
        <v>6018183.319923264</v>
      </c>
      <c r="E633">
        <v>5680075.153046879</v>
      </c>
      <c r="F633">
        <v>859529.5946593692</v>
      </c>
      <c r="G633">
        <v>2682739.922074927</v>
      </c>
    </row>
    <row r="634" spans="1:7">
      <c r="A634">
        <v>632</v>
      </c>
      <c r="B634">
        <v>18158069.4247026</v>
      </c>
      <c r="C634">
        <v>2918661.513881674</v>
      </c>
      <c r="D634">
        <v>6017698.17902934</v>
      </c>
      <c r="E634">
        <v>5680075.153046879</v>
      </c>
      <c r="F634">
        <v>859070.6321644326</v>
      </c>
      <c r="G634">
        <v>2682563.94658028</v>
      </c>
    </row>
    <row r="635" spans="1:7">
      <c r="A635">
        <v>633</v>
      </c>
      <c r="B635">
        <v>18158070.6310809</v>
      </c>
      <c r="C635">
        <v>2918539.732994351</v>
      </c>
      <c r="D635">
        <v>6017792.313864348</v>
      </c>
      <c r="E635">
        <v>5680075.153046879</v>
      </c>
      <c r="F635">
        <v>859080.8374664196</v>
      </c>
      <c r="G635">
        <v>2682582.593708905</v>
      </c>
    </row>
    <row r="636" spans="1:7">
      <c r="A636">
        <v>634</v>
      </c>
      <c r="B636">
        <v>18158069.62623955</v>
      </c>
      <c r="C636">
        <v>2918037.387312081</v>
      </c>
      <c r="D636">
        <v>6018001.435853802</v>
      </c>
      <c r="E636">
        <v>5680075.153046879</v>
      </c>
      <c r="F636">
        <v>859302.8497988092</v>
      </c>
      <c r="G636">
        <v>2682652.800227977</v>
      </c>
    </row>
    <row r="637" spans="1:7">
      <c r="A637">
        <v>635</v>
      </c>
      <c r="B637">
        <v>18158072.39590104</v>
      </c>
      <c r="C637">
        <v>2916514.41407914</v>
      </c>
      <c r="D637">
        <v>6018631.234588071</v>
      </c>
      <c r="E637">
        <v>5680075.153046879</v>
      </c>
      <c r="F637">
        <v>859930.0464151686</v>
      </c>
      <c r="G637">
        <v>2682921.547771786</v>
      </c>
    </row>
    <row r="638" spans="1:7">
      <c r="A638">
        <v>636</v>
      </c>
      <c r="B638">
        <v>18158069.40952637</v>
      </c>
      <c r="C638">
        <v>2918014.72664854</v>
      </c>
      <c r="D638">
        <v>6018067.837158812</v>
      </c>
      <c r="E638">
        <v>5680075.153046879</v>
      </c>
      <c r="F638">
        <v>859267.1643711225</v>
      </c>
      <c r="G638">
        <v>2682644.528301017</v>
      </c>
    </row>
    <row r="639" spans="1:7">
      <c r="A639">
        <v>637</v>
      </c>
      <c r="B639">
        <v>18158067.48177261</v>
      </c>
      <c r="C639">
        <v>2918362.809060127</v>
      </c>
      <c r="D639">
        <v>6017793.935326069</v>
      </c>
      <c r="E639">
        <v>5680075.153046879</v>
      </c>
      <c r="F639">
        <v>859226.4702879484</v>
      </c>
      <c r="G639">
        <v>2682609.114051588</v>
      </c>
    </row>
    <row r="640" spans="1:7">
      <c r="A640">
        <v>638</v>
      </c>
      <c r="B640">
        <v>18158067.52161304</v>
      </c>
      <c r="C640">
        <v>2917577.417664634</v>
      </c>
      <c r="D640">
        <v>6018177.839887796</v>
      </c>
      <c r="E640">
        <v>5680075.153046879</v>
      </c>
      <c r="F640">
        <v>859495.921566181</v>
      </c>
      <c r="G640">
        <v>2682741.189447545</v>
      </c>
    </row>
    <row r="641" spans="1:7">
      <c r="A641">
        <v>639</v>
      </c>
      <c r="B641">
        <v>18158076.00571023</v>
      </c>
      <c r="C641">
        <v>2917973.498173764</v>
      </c>
      <c r="D641">
        <v>6018098.421465498</v>
      </c>
      <c r="E641">
        <v>5680075.153046879</v>
      </c>
      <c r="F641">
        <v>859284.7422068027</v>
      </c>
      <c r="G641">
        <v>2682644.190817285</v>
      </c>
    </row>
    <row r="642" spans="1:7">
      <c r="A642">
        <v>640</v>
      </c>
      <c r="B642">
        <v>18158068.89566492</v>
      </c>
      <c r="C642">
        <v>2917264.127177376</v>
      </c>
      <c r="D642">
        <v>6018342.793858196</v>
      </c>
      <c r="E642">
        <v>5680075.153046879</v>
      </c>
      <c r="F642">
        <v>859601.3765519933</v>
      </c>
      <c r="G642">
        <v>2682785.445030475</v>
      </c>
    </row>
    <row r="643" spans="1:7">
      <c r="A643">
        <v>641</v>
      </c>
      <c r="B643">
        <v>18158073.93910033</v>
      </c>
      <c r="C643">
        <v>2916613.480534881</v>
      </c>
      <c r="D643">
        <v>6018633.913134067</v>
      </c>
      <c r="E643">
        <v>5680075.153046879</v>
      </c>
      <c r="F643">
        <v>859859.4039482709</v>
      </c>
      <c r="G643">
        <v>2682891.988436225</v>
      </c>
    </row>
    <row r="644" spans="1:7">
      <c r="A644">
        <v>642</v>
      </c>
      <c r="B644">
        <v>18158067.72102668</v>
      </c>
      <c r="C644">
        <v>2917452.47985925</v>
      </c>
      <c r="D644">
        <v>6018267.125919064</v>
      </c>
      <c r="E644">
        <v>5680075.153046879</v>
      </c>
      <c r="F644">
        <v>859523.1211837252</v>
      </c>
      <c r="G644">
        <v>2682749.841017765</v>
      </c>
    </row>
    <row r="645" spans="1:7">
      <c r="A645">
        <v>643</v>
      </c>
      <c r="B645">
        <v>18158067.69858495</v>
      </c>
      <c r="C645">
        <v>2917654.147737558</v>
      </c>
      <c r="D645">
        <v>6018183.494821228</v>
      </c>
      <c r="E645">
        <v>5680075.153046879</v>
      </c>
      <c r="F645">
        <v>859438.0663642996</v>
      </c>
      <c r="G645">
        <v>2682716.836614985</v>
      </c>
    </row>
    <row r="646" spans="1:7">
      <c r="A646">
        <v>644</v>
      </c>
      <c r="B646">
        <v>18158064.42720405</v>
      </c>
      <c r="C646">
        <v>2918523.974088424</v>
      </c>
      <c r="D646">
        <v>6017698.402283937</v>
      </c>
      <c r="E646">
        <v>5680075.153046879</v>
      </c>
      <c r="F646">
        <v>859166.0128193056</v>
      </c>
      <c r="G646">
        <v>2682600.884965503</v>
      </c>
    </row>
    <row r="647" spans="1:7">
      <c r="A647">
        <v>645</v>
      </c>
      <c r="B647">
        <v>18158066.76038958</v>
      </c>
      <c r="C647">
        <v>2918479.49774876</v>
      </c>
      <c r="D647">
        <v>6017716.839770307</v>
      </c>
      <c r="E647">
        <v>5680075.153046879</v>
      </c>
      <c r="F647">
        <v>859188.1899411436</v>
      </c>
      <c r="G647">
        <v>2682607.079882489</v>
      </c>
    </row>
    <row r="648" spans="1:7">
      <c r="A648">
        <v>646</v>
      </c>
      <c r="B648">
        <v>18158066.91531578</v>
      </c>
      <c r="C648">
        <v>2918236.026549998</v>
      </c>
      <c r="D648">
        <v>6017844.489720157</v>
      </c>
      <c r="E648">
        <v>5680075.153046879</v>
      </c>
      <c r="F648">
        <v>859265.6671216076</v>
      </c>
      <c r="G648">
        <v>2682645.578877137</v>
      </c>
    </row>
    <row r="649" spans="1:7">
      <c r="A649">
        <v>647</v>
      </c>
      <c r="B649">
        <v>18158064.5448821</v>
      </c>
      <c r="C649">
        <v>2918431.328560679</v>
      </c>
      <c r="D649">
        <v>6017717.369564304</v>
      </c>
      <c r="E649">
        <v>5680075.153046879</v>
      </c>
      <c r="F649">
        <v>859217.5878900806</v>
      </c>
      <c r="G649">
        <v>2682623.105820162</v>
      </c>
    </row>
    <row r="650" spans="1:7">
      <c r="A650">
        <v>648</v>
      </c>
      <c r="B650">
        <v>18158064.41122821</v>
      </c>
      <c r="C650">
        <v>2918186.816970148</v>
      </c>
      <c r="D650">
        <v>6017803.852746756</v>
      </c>
      <c r="E650">
        <v>5680075.153046879</v>
      </c>
      <c r="F650">
        <v>859331.0448092277</v>
      </c>
      <c r="G650">
        <v>2682667.543655195</v>
      </c>
    </row>
    <row r="651" spans="1:7">
      <c r="A651">
        <v>649</v>
      </c>
      <c r="B651">
        <v>18158064.55532858</v>
      </c>
      <c r="C651">
        <v>2917665.320900516</v>
      </c>
      <c r="D651">
        <v>6018044.558657535</v>
      </c>
      <c r="E651">
        <v>5680075.153046879</v>
      </c>
      <c r="F651">
        <v>859529.1469118886</v>
      </c>
      <c r="G651">
        <v>2682750.375811758</v>
      </c>
    </row>
    <row r="652" spans="1:7">
      <c r="A652">
        <v>650</v>
      </c>
      <c r="B652">
        <v>18158063.01418238</v>
      </c>
      <c r="C652">
        <v>2919061.966023021</v>
      </c>
      <c r="D652">
        <v>6017391.642809059</v>
      </c>
      <c r="E652">
        <v>5680075.153046879</v>
      </c>
      <c r="F652">
        <v>859006.0785583169</v>
      </c>
      <c r="G652">
        <v>2682528.173745102</v>
      </c>
    </row>
    <row r="653" spans="1:7">
      <c r="A653">
        <v>651</v>
      </c>
      <c r="B653">
        <v>18158062.53236416</v>
      </c>
      <c r="C653">
        <v>2919278.903227586</v>
      </c>
      <c r="D653">
        <v>6017282.745259011</v>
      </c>
      <c r="E653">
        <v>5680075.153046879</v>
      </c>
      <c r="F653">
        <v>858928.5682748195</v>
      </c>
      <c r="G653">
        <v>2682497.162555867</v>
      </c>
    </row>
    <row r="654" spans="1:7">
      <c r="A654">
        <v>652</v>
      </c>
      <c r="B654">
        <v>18158064.65410428</v>
      </c>
      <c r="C654">
        <v>2919772.775468695</v>
      </c>
      <c r="D654">
        <v>6017074.635656596</v>
      </c>
      <c r="E654">
        <v>5680075.153046879</v>
      </c>
      <c r="F654">
        <v>858721.4896931107</v>
      </c>
      <c r="G654">
        <v>2682420.600239</v>
      </c>
    </row>
    <row r="655" spans="1:7">
      <c r="A655">
        <v>653</v>
      </c>
      <c r="B655">
        <v>18158063.40745508</v>
      </c>
      <c r="C655">
        <v>2918984.188669248</v>
      </c>
      <c r="D655">
        <v>6017417.66355285</v>
      </c>
      <c r="E655">
        <v>5680075.153046879</v>
      </c>
      <c r="F655">
        <v>859041.0094930516</v>
      </c>
      <c r="G655">
        <v>2682545.392693048</v>
      </c>
    </row>
    <row r="656" spans="1:7">
      <c r="A656">
        <v>654</v>
      </c>
      <c r="B656">
        <v>18158062.43132185</v>
      </c>
      <c r="C656">
        <v>2919730.44084166</v>
      </c>
      <c r="D656">
        <v>6017137.144046078</v>
      </c>
      <c r="E656">
        <v>5680075.153046879</v>
      </c>
      <c r="F656">
        <v>858713.6430103622</v>
      </c>
      <c r="G656">
        <v>2682406.050376866</v>
      </c>
    </row>
    <row r="657" spans="1:7">
      <c r="A657">
        <v>655</v>
      </c>
      <c r="B657">
        <v>18158062.69488122</v>
      </c>
      <c r="C657">
        <v>2919642.266507803</v>
      </c>
      <c r="D657">
        <v>6017157.697225884</v>
      </c>
      <c r="E657">
        <v>5680075.153046879</v>
      </c>
      <c r="F657">
        <v>858762.3147745803</v>
      </c>
      <c r="G657">
        <v>2682425.263326074</v>
      </c>
    </row>
    <row r="658" spans="1:7">
      <c r="A658">
        <v>656</v>
      </c>
      <c r="B658">
        <v>18158061.64126517</v>
      </c>
      <c r="C658">
        <v>2920058.091686654</v>
      </c>
      <c r="D658">
        <v>6016981.811958198</v>
      </c>
      <c r="E658">
        <v>5680075.153046879</v>
      </c>
      <c r="F658">
        <v>858597.4424258663</v>
      </c>
      <c r="G658">
        <v>2682349.142147572</v>
      </c>
    </row>
    <row r="659" spans="1:7">
      <c r="A659">
        <v>657</v>
      </c>
      <c r="B659">
        <v>18158062.18707208</v>
      </c>
      <c r="C659">
        <v>2920132.516562941</v>
      </c>
      <c r="D659">
        <v>6016959.273100285</v>
      </c>
      <c r="E659">
        <v>5680075.153046879</v>
      </c>
      <c r="F659">
        <v>858561.1386294363</v>
      </c>
      <c r="G659">
        <v>2682334.105732541</v>
      </c>
    </row>
    <row r="660" spans="1:7">
      <c r="A660">
        <v>658</v>
      </c>
      <c r="B660">
        <v>18158059.91232076</v>
      </c>
      <c r="C660">
        <v>2919497.153936428</v>
      </c>
      <c r="D660">
        <v>6017196.311530673</v>
      </c>
      <c r="E660">
        <v>5680075.153046879</v>
      </c>
      <c r="F660">
        <v>858842.1094830795</v>
      </c>
      <c r="G660">
        <v>2682449.184323694</v>
      </c>
    </row>
    <row r="661" spans="1:7">
      <c r="A661">
        <v>659</v>
      </c>
      <c r="B661">
        <v>18158062.69113032</v>
      </c>
      <c r="C661">
        <v>2919400.55729944</v>
      </c>
      <c r="D661">
        <v>6017225.444282347</v>
      </c>
      <c r="E661">
        <v>5680075.153046879</v>
      </c>
      <c r="F661">
        <v>858891.4059781351</v>
      </c>
      <c r="G661">
        <v>2682470.130523514</v>
      </c>
    </row>
    <row r="662" spans="1:7">
      <c r="A662">
        <v>660</v>
      </c>
      <c r="B662">
        <v>18158056.53830109</v>
      </c>
      <c r="C662">
        <v>2919986.543913143</v>
      </c>
      <c r="D662">
        <v>6016977.918059323</v>
      </c>
      <c r="E662">
        <v>5680075.153046879</v>
      </c>
      <c r="F662">
        <v>858643.6817145889</v>
      </c>
      <c r="G662">
        <v>2682373.241567156</v>
      </c>
    </row>
    <row r="663" spans="1:7">
      <c r="A663">
        <v>661</v>
      </c>
      <c r="B663">
        <v>18158056.76328574</v>
      </c>
      <c r="C663">
        <v>2919924.332695727</v>
      </c>
      <c r="D663">
        <v>6017014.672356646</v>
      </c>
      <c r="E663">
        <v>5680075.153046879</v>
      </c>
      <c r="F663">
        <v>858657.9172470032</v>
      </c>
      <c r="G663">
        <v>2682384.687939485</v>
      </c>
    </row>
    <row r="664" spans="1:7">
      <c r="A664">
        <v>662</v>
      </c>
      <c r="B664">
        <v>18158054.04027998</v>
      </c>
      <c r="C664">
        <v>2920425.289033122</v>
      </c>
      <c r="D664">
        <v>6016753.431078826</v>
      </c>
      <c r="E664">
        <v>5680075.153046879</v>
      </c>
      <c r="F664">
        <v>858491.6148163284</v>
      </c>
      <c r="G664">
        <v>2682308.552304823</v>
      </c>
    </row>
    <row r="665" spans="1:7">
      <c r="A665">
        <v>663</v>
      </c>
      <c r="B665">
        <v>18158054.24911217</v>
      </c>
      <c r="C665">
        <v>2920454.152046893</v>
      </c>
      <c r="D665">
        <v>6016730.502323795</v>
      </c>
      <c r="E665">
        <v>5680075.153046879</v>
      </c>
      <c r="F665">
        <v>858484.267832681</v>
      </c>
      <c r="G665">
        <v>2682310.173861925</v>
      </c>
    </row>
    <row r="666" spans="1:7">
      <c r="A666">
        <v>664</v>
      </c>
      <c r="B666">
        <v>18158055.91004157</v>
      </c>
      <c r="C666">
        <v>2921067.314487528</v>
      </c>
      <c r="D666">
        <v>6016432.909292033</v>
      </c>
      <c r="E666">
        <v>5680075.153046879</v>
      </c>
      <c r="F666">
        <v>858267.3791941529</v>
      </c>
      <c r="G666">
        <v>2682213.154020977</v>
      </c>
    </row>
    <row r="667" spans="1:7">
      <c r="A667">
        <v>665</v>
      </c>
      <c r="B667">
        <v>18158055.6379969</v>
      </c>
      <c r="C667">
        <v>2920653.198872498</v>
      </c>
      <c r="D667">
        <v>6016623.752592637</v>
      </c>
      <c r="E667">
        <v>5680075.153046879</v>
      </c>
      <c r="F667">
        <v>858423.0798985405</v>
      </c>
      <c r="G667">
        <v>2682280.453586345</v>
      </c>
    </row>
    <row r="668" spans="1:7">
      <c r="A668">
        <v>666</v>
      </c>
      <c r="B668">
        <v>18158053.89416818</v>
      </c>
      <c r="C668">
        <v>2921262.075347721</v>
      </c>
      <c r="D668">
        <v>6016405.159442825</v>
      </c>
      <c r="E668">
        <v>5680075.153046879</v>
      </c>
      <c r="F668">
        <v>858147.7551613819</v>
      </c>
      <c r="G668">
        <v>2682163.751169372</v>
      </c>
    </row>
    <row r="669" spans="1:7">
      <c r="A669">
        <v>667</v>
      </c>
      <c r="B669">
        <v>18158055.53082322</v>
      </c>
      <c r="C669">
        <v>2921126.478151544</v>
      </c>
      <c r="D669">
        <v>6016510.846761222</v>
      </c>
      <c r="E669">
        <v>5680075.153046879</v>
      </c>
      <c r="F669">
        <v>858166.8772560273</v>
      </c>
      <c r="G669">
        <v>2682176.175607545</v>
      </c>
    </row>
    <row r="670" spans="1:7">
      <c r="A670">
        <v>668</v>
      </c>
      <c r="B670">
        <v>18158052.34499441</v>
      </c>
      <c r="C670">
        <v>2920802.973996179</v>
      </c>
      <c r="D670">
        <v>6016596.212899744</v>
      </c>
      <c r="E670">
        <v>5680075.153046879</v>
      </c>
      <c r="F670">
        <v>858336.6554536142</v>
      </c>
      <c r="G670">
        <v>2682241.349597998</v>
      </c>
    </row>
    <row r="671" spans="1:7">
      <c r="A671">
        <v>669</v>
      </c>
      <c r="B671">
        <v>18158052.68761553</v>
      </c>
      <c r="C671">
        <v>2921034.755672358</v>
      </c>
      <c r="D671">
        <v>6016483.038981783</v>
      </c>
      <c r="E671">
        <v>5680075.153046879</v>
      </c>
      <c r="F671">
        <v>858249.7464212216</v>
      </c>
      <c r="G671">
        <v>2682209.993493294</v>
      </c>
    </row>
    <row r="672" spans="1:7">
      <c r="A672">
        <v>670</v>
      </c>
      <c r="B672">
        <v>18158051.79621681</v>
      </c>
      <c r="C672">
        <v>2920741.272769157</v>
      </c>
      <c r="D672">
        <v>6016608.542149814</v>
      </c>
      <c r="E672">
        <v>5680075.153046879</v>
      </c>
      <c r="F672">
        <v>858367.0147323866</v>
      </c>
      <c r="G672">
        <v>2682259.813518576</v>
      </c>
    </row>
    <row r="673" spans="1:7">
      <c r="A673">
        <v>671</v>
      </c>
      <c r="B673">
        <v>18158051.98830829</v>
      </c>
      <c r="C673">
        <v>2920691.395716904</v>
      </c>
      <c r="D673">
        <v>6016613.657451737</v>
      </c>
      <c r="E673">
        <v>5680075.153046879</v>
      </c>
      <c r="F673">
        <v>858398.6561386487</v>
      </c>
      <c r="G673">
        <v>2682273.125954118</v>
      </c>
    </row>
    <row r="674" spans="1:7">
      <c r="A674">
        <v>672</v>
      </c>
      <c r="B674">
        <v>18158052.76706647</v>
      </c>
      <c r="C674">
        <v>2920320.718045302</v>
      </c>
      <c r="D674">
        <v>6016804.548544976</v>
      </c>
      <c r="E674">
        <v>5680075.153046879</v>
      </c>
      <c r="F674">
        <v>858526.7601842614</v>
      </c>
      <c r="G674">
        <v>2682325.58724505</v>
      </c>
    </row>
    <row r="675" spans="1:7">
      <c r="A675">
        <v>673</v>
      </c>
      <c r="B675">
        <v>18158053.19189407</v>
      </c>
      <c r="C675">
        <v>2920913.389439055</v>
      </c>
      <c r="D675">
        <v>6016504.856293542</v>
      </c>
      <c r="E675">
        <v>5680075.153046879</v>
      </c>
      <c r="F675">
        <v>858319.67658399</v>
      </c>
      <c r="G675">
        <v>2682240.116530603</v>
      </c>
    </row>
    <row r="676" spans="1:7">
      <c r="A676">
        <v>674</v>
      </c>
      <c r="B676">
        <v>18158053.50359055</v>
      </c>
      <c r="C676">
        <v>2920282.57633142</v>
      </c>
      <c r="D676">
        <v>6016867.099383423</v>
      </c>
      <c r="E676">
        <v>5680075.153046879</v>
      </c>
      <c r="F676">
        <v>858509.216088834</v>
      </c>
      <c r="G676">
        <v>2682319.458739995</v>
      </c>
    </row>
    <row r="677" spans="1:7">
      <c r="A677">
        <v>675</v>
      </c>
      <c r="B677">
        <v>18158052.84395485</v>
      </c>
      <c r="C677">
        <v>2920831.562584699</v>
      </c>
      <c r="D677">
        <v>6016590.842371893</v>
      </c>
      <c r="E677">
        <v>5680075.153046879</v>
      </c>
      <c r="F677">
        <v>858317.1435882366</v>
      </c>
      <c r="G677">
        <v>2682238.142363143</v>
      </c>
    </row>
    <row r="678" spans="1:7">
      <c r="A678">
        <v>676</v>
      </c>
      <c r="B678">
        <v>18158052.48734159</v>
      </c>
      <c r="C678">
        <v>2920861.267356201</v>
      </c>
      <c r="D678">
        <v>6016531.820855011</v>
      </c>
      <c r="E678">
        <v>5680075.153046879</v>
      </c>
      <c r="F678">
        <v>858343.7555667043</v>
      </c>
      <c r="G678">
        <v>2682240.490516793</v>
      </c>
    </row>
    <row r="679" spans="1:7">
      <c r="A679">
        <v>677</v>
      </c>
      <c r="B679">
        <v>18158053.06875785</v>
      </c>
      <c r="C679">
        <v>2920574.233042137</v>
      </c>
      <c r="D679">
        <v>6016660.881921473</v>
      </c>
      <c r="E679">
        <v>5680075.153046879</v>
      </c>
      <c r="F679">
        <v>858449.6039327706</v>
      </c>
      <c r="G679">
        <v>2682293.196814594</v>
      </c>
    </row>
    <row r="680" spans="1:7">
      <c r="A680">
        <v>678</v>
      </c>
      <c r="B680">
        <v>18158053.91263998</v>
      </c>
      <c r="C680">
        <v>2921279.431604685</v>
      </c>
      <c r="D680">
        <v>6016380.54807676</v>
      </c>
      <c r="E680">
        <v>5680075.153046879</v>
      </c>
      <c r="F680">
        <v>858143.8216911529</v>
      </c>
      <c r="G680">
        <v>2682174.958220503</v>
      </c>
    </row>
    <row r="681" spans="1:7">
      <c r="A681">
        <v>679</v>
      </c>
      <c r="B681">
        <v>18158053.00904889</v>
      </c>
      <c r="C681">
        <v>2921207.554124358</v>
      </c>
      <c r="D681">
        <v>6016393.686457107</v>
      </c>
      <c r="E681">
        <v>5680075.153046879</v>
      </c>
      <c r="F681">
        <v>858190.4287111718</v>
      </c>
      <c r="G681">
        <v>2682186.186709379</v>
      </c>
    </row>
    <row r="682" spans="1:7">
      <c r="A682">
        <v>680</v>
      </c>
      <c r="B682">
        <v>18158049.90229432</v>
      </c>
      <c r="C682">
        <v>2920011.247143591</v>
      </c>
      <c r="D682">
        <v>6016940.924051734</v>
      </c>
      <c r="E682">
        <v>5680075.153046879</v>
      </c>
      <c r="F682">
        <v>858645.4842523662</v>
      </c>
      <c r="G682">
        <v>2682377.093799753</v>
      </c>
    </row>
    <row r="683" spans="1:7">
      <c r="A683">
        <v>681</v>
      </c>
      <c r="B683">
        <v>18158049.87487852</v>
      </c>
      <c r="C683">
        <v>2919941.375566277</v>
      </c>
      <c r="D683">
        <v>6016968.301069617</v>
      </c>
      <c r="E683">
        <v>5680075.153046879</v>
      </c>
      <c r="F683">
        <v>858673.9262326562</v>
      </c>
      <c r="G683">
        <v>2682391.118963091</v>
      </c>
    </row>
    <row r="684" spans="1:7">
      <c r="A684">
        <v>682</v>
      </c>
      <c r="B684">
        <v>18158050.67847894</v>
      </c>
      <c r="C684">
        <v>2918973.791219907</v>
      </c>
      <c r="D684">
        <v>6017429.830973973</v>
      </c>
      <c r="E684">
        <v>5680075.153046879</v>
      </c>
      <c r="F684">
        <v>859031.5201505857</v>
      </c>
      <c r="G684">
        <v>2682540.383087596</v>
      </c>
    </row>
    <row r="685" spans="1:7">
      <c r="A685">
        <v>683</v>
      </c>
      <c r="B685">
        <v>18158049.72963258</v>
      </c>
      <c r="C685">
        <v>2920146.505052507</v>
      </c>
      <c r="D685">
        <v>6016900.537547908</v>
      </c>
      <c r="E685">
        <v>5680075.153046879</v>
      </c>
      <c r="F685">
        <v>858577.5093746476</v>
      </c>
      <c r="G685">
        <v>2682350.024610637</v>
      </c>
    </row>
    <row r="686" spans="1:7">
      <c r="A686">
        <v>684</v>
      </c>
      <c r="B686">
        <v>18158051.72547904</v>
      </c>
      <c r="C686">
        <v>2919886.705530305</v>
      </c>
      <c r="D686">
        <v>6016968.325096728</v>
      </c>
      <c r="E686">
        <v>5680075.153046879</v>
      </c>
      <c r="F686">
        <v>858716.0829732363</v>
      </c>
      <c r="G686">
        <v>2682405.458831897</v>
      </c>
    </row>
    <row r="687" spans="1:7">
      <c r="A687">
        <v>685</v>
      </c>
      <c r="B687">
        <v>18158050.90008857</v>
      </c>
      <c r="C687">
        <v>2919970.162710896</v>
      </c>
      <c r="D687">
        <v>6016977.048031872</v>
      </c>
      <c r="E687">
        <v>5680075.153046879</v>
      </c>
      <c r="F687">
        <v>858646.4164380913</v>
      </c>
      <c r="G687">
        <v>2682382.119860831</v>
      </c>
    </row>
    <row r="688" spans="1:7">
      <c r="A688">
        <v>686</v>
      </c>
      <c r="B688">
        <v>18158050.12261842</v>
      </c>
      <c r="C688">
        <v>2920064.609001555</v>
      </c>
      <c r="D688">
        <v>6016958.009593247</v>
      </c>
      <c r="E688">
        <v>5680075.153046879</v>
      </c>
      <c r="F688">
        <v>858591.8996618917</v>
      </c>
      <c r="G688">
        <v>2682360.451314853</v>
      </c>
    </row>
    <row r="689" spans="1:7">
      <c r="A689">
        <v>687</v>
      </c>
      <c r="B689">
        <v>18158050.27452902</v>
      </c>
      <c r="C689">
        <v>2920443.006127694</v>
      </c>
      <c r="D689">
        <v>6016789.554738885</v>
      </c>
      <c r="E689">
        <v>5680075.153046879</v>
      </c>
      <c r="F689">
        <v>858446.3976652514</v>
      </c>
      <c r="G689">
        <v>2682296.16295031</v>
      </c>
    </row>
    <row r="690" spans="1:7">
      <c r="A690">
        <v>688</v>
      </c>
      <c r="B690">
        <v>18158051.19464354</v>
      </c>
      <c r="C690">
        <v>2920230.392704453</v>
      </c>
      <c r="D690">
        <v>6016846.184870735</v>
      </c>
      <c r="E690">
        <v>5680075.153046879</v>
      </c>
      <c r="F690">
        <v>858558.9471782157</v>
      </c>
      <c r="G690">
        <v>2682340.51684326</v>
      </c>
    </row>
    <row r="691" spans="1:7">
      <c r="A691">
        <v>689</v>
      </c>
      <c r="B691">
        <v>18158050.26372226</v>
      </c>
      <c r="C691">
        <v>2920175.819009116</v>
      </c>
      <c r="D691">
        <v>6016878.707664344</v>
      </c>
      <c r="E691">
        <v>5680075.153046879</v>
      </c>
      <c r="F691">
        <v>858576.776482117</v>
      </c>
      <c r="G691">
        <v>2682343.807519807</v>
      </c>
    </row>
    <row r="692" spans="1:7">
      <c r="A692">
        <v>690</v>
      </c>
      <c r="B692">
        <v>18158051.15480297</v>
      </c>
      <c r="C692">
        <v>2919641.312307343</v>
      </c>
      <c r="D692">
        <v>6017128.888307883</v>
      </c>
      <c r="E692">
        <v>5680075.153046879</v>
      </c>
      <c r="F692">
        <v>858779.2894811293</v>
      </c>
      <c r="G692">
        <v>2682426.511659732</v>
      </c>
    </row>
    <row r="693" spans="1:7">
      <c r="A693">
        <v>691</v>
      </c>
      <c r="B693">
        <v>18158050.91901952</v>
      </c>
      <c r="C693">
        <v>2919783.434613669</v>
      </c>
      <c r="D693">
        <v>6017083.85610321</v>
      </c>
      <c r="E693">
        <v>5680075.153046879</v>
      </c>
      <c r="F693">
        <v>858704.5259452766</v>
      </c>
      <c r="G693">
        <v>2682403.949310483</v>
      </c>
    </row>
    <row r="694" spans="1:7">
      <c r="A694">
        <v>692</v>
      </c>
      <c r="B694">
        <v>18158050.33659727</v>
      </c>
      <c r="C694">
        <v>2920155.023297855</v>
      </c>
      <c r="D694">
        <v>6016901.657175011</v>
      </c>
      <c r="E694">
        <v>5680075.153046879</v>
      </c>
      <c r="F694">
        <v>858572.5428492863</v>
      </c>
      <c r="G694">
        <v>2682345.960228237</v>
      </c>
    </row>
    <row r="695" spans="1:7">
      <c r="A695">
        <v>693</v>
      </c>
      <c r="B695">
        <v>18158050.41123132</v>
      </c>
      <c r="C695">
        <v>2920147.425094595</v>
      </c>
      <c r="D695">
        <v>6016906.619149245</v>
      </c>
      <c r="E695">
        <v>5680075.153046879</v>
      </c>
      <c r="F695">
        <v>858576.2816171619</v>
      </c>
      <c r="G695">
        <v>2682344.932323442</v>
      </c>
    </row>
    <row r="696" spans="1:7">
      <c r="A696">
        <v>694</v>
      </c>
      <c r="B696">
        <v>18158051.03090746</v>
      </c>
      <c r="C696">
        <v>2920564.801629501</v>
      </c>
      <c r="D696">
        <v>6016657.188208981</v>
      </c>
      <c r="E696">
        <v>5680075.153046879</v>
      </c>
      <c r="F696">
        <v>858454.3460720575</v>
      </c>
      <c r="G696">
        <v>2682299.541950043</v>
      </c>
    </row>
    <row r="697" spans="1:7">
      <c r="A697">
        <v>695</v>
      </c>
      <c r="B697">
        <v>18158050.92997847</v>
      </c>
      <c r="C697">
        <v>2920558.440061636</v>
      </c>
      <c r="D697">
        <v>6016731.580222731</v>
      </c>
      <c r="E697">
        <v>5680075.153046879</v>
      </c>
      <c r="F697">
        <v>858407.2441019592</v>
      </c>
      <c r="G697">
        <v>2682278.512545272</v>
      </c>
    </row>
    <row r="698" spans="1:7">
      <c r="A698">
        <v>696</v>
      </c>
      <c r="B698">
        <v>18158050.81889262</v>
      </c>
      <c r="C698">
        <v>2919532.983574041</v>
      </c>
      <c r="D698">
        <v>6017263.330881583</v>
      </c>
      <c r="E698">
        <v>5680075.153046879</v>
      </c>
      <c r="F698">
        <v>858749.2279119017</v>
      </c>
      <c r="G698">
        <v>2682430.123478212</v>
      </c>
    </row>
    <row r="699" spans="1:7">
      <c r="A699">
        <v>697</v>
      </c>
      <c r="B699">
        <v>18158050.01752748</v>
      </c>
      <c r="C699">
        <v>2920310.354525659</v>
      </c>
      <c r="D699">
        <v>6016838.840336561</v>
      </c>
      <c r="E699">
        <v>5680075.153046879</v>
      </c>
      <c r="F699">
        <v>858504.9665236105</v>
      </c>
      <c r="G699">
        <v>2682320.703094768</v>
      </c>
    </row>
    <row r="700" spans="1:7">
      <c r="A700">
        <v>698</v>
      </c>
      <c r="B700">
        <v>18158051.04729313</v>
      </c>
      <c r="C700">
        <v>2920192.124022756</v>
      </c>
      <c r="D700">
        <v>6016853.260696437</v>
      </c>
      <c r="E700">
        <v>5680075.153046879</v>
      </c>
      <c r="F700">
        <v>858581.7324791622</v>
      </c>
      <c r="G700">
        <v>2682348.777047898</v>
      </c>
    </row>
    <row r="701" spans="1:7">
      <c r="A701">
        <v>699</v>
      </c>
      <c r="B701">
        <v>18158049.86209104</v>
      </c>
      <c r="C701">
        <v>2920353.717194955</v>
      </c>
      <c r="D701">
        <v>6016815.134283397</v>
      </c>
      <c r="E701">
        <v>5680075.153046879</v>
      </c>
      <c r="F701">
        <v>858488.4540664071</v>
      </c>
      <c r="G701">
        <v>2682317.403499397</v>
      </c>
    </row>
    <row r="702" spans="1:7">
      <c r="A702">
        <v>700</v>
      </c>
      <c r="B702">
        <v>18158049.73966412</v>
      </c>
      <c r="C702">
        <v>2920306.979956319</v>
      </c>
      <c r="D702">
        <v>6016816.600331955</v>
      </c>
      <c r="E702">
        <v>5680075.153046879</v>
      </c>
      <c r="F702">
        <v>858522.2657098373</v>
      </c>
      <c r="G702">
        <v>2682328.740619122</v>
      </c>
    </row>
    <row r="703" spans="1:7">
      <c r="A703">
        <v>701</v>
      </c>
      <c r="B703">
        <v>18158049.80243388</v>
      </c>
      <c r="C703">
        <v>2920069.365513825</v>
      </c>
      <c r="D703">
        <v>6016950.134554975</v>
      </c>
      <c r="E703">
        <v>5680075.153046879</v>
      </c>
      <c r="F703">
        <v>858594.6143644</v>
      </c>
      <c r="G703">
        <v>2682360.534953803</v>
      </c>
    </row>
    <row r="704" spans="1:7">
      <c r="A704">
        <v>702</v>
      </c>
      <c r="B704">
        <v>18158050.26243638</v>
      </c>
      <c r="C704">
        <v>2920263.176994495</v>
      </c>
      <c r="D704">
        <v>6016843.227394906</v>
      </c>
      <c r="E704">
        <v>5680075.153046879</v>
      </c>
      <c r="F704">
        <v>858535.7696099787</v>
      </c>
      <c r="G704">
        <v>2682332.935390125</v>
      </c>
    </row>
    <row r="705" spans="1:7">
      <c r="A705">
        <v>703</v>
      </c>
      <c r="B705">
        <v>18158050.48744304</v>
      </c>
      <c r="C705">
        <v>2920085.10387735</v>
      </c>
      <c r="D705">
        <v>6016917.949374729</v>
      </c>
      <c r="E705">
        <v>5680075.153046879</v>
      </c>
      <c r="F705">
        <v>858607.346597333</v>
      </c>
      <c r="G705">
        <v>2682364.934546754</v>
      </c>
    </row>
    <row r="706" spans="1:7">
      <c r="A706">
        <v>704</v>
      </c>
      <c r="B706">
        <v>18158049.4394007</v>
      </c>
      <c r="C706">
        <v>2920170.35094112</v>
      </c>
      <c r="D706">
        <v>6016886.481714517</v>
      </c>
      <c r="E706">
        <v>5680075.153046879</v>
      </c>
      <c r="F706">
        <v>858571.9810615842</v>
      </c>
      <c r="G706">
        <v>2682345.472636597</v>
      </c>
    </row>
    <row r="707" spans="1:7">
      <c r="A707">
        <v>705</v>
      </c>
      <c r="B707">
        <v>18158050.07108898</v>
      </c>
      <c r="C707">
        <v>2920253.38028997</v>
      </c>
      <c r="D707">
        <v>6016829.69936169</v>
      </c>
      <c r="E707">
        <v>5680075.153046879</v>
      </c>
      <c r="F707">
        <v>858553.5855541684</v>
      </c>
      <c r="G707">
        <v>2682338.252836277</v>
      </c>
    </row>
    <row r="708" spans="1:7">
      <c r="A708">
        <v>706</v>
      </c>
      <c r="B708">
        <v>18158049.34998155</v>
      </c>
      <c r="C708">
        <v>2919941.677751609</v>
      </c>
      <c r="D708">
        <v>6016983.507569688</v>
      </c>
      <c r="E708">
        <v>5680075.153046879</v>
      </c>
      <c r="F708">
        <v>858665.0799606146</v>
      </c>
      <c r="G708">
        <v>2682383.931652753</v>
      </c>
    </row>
    <row r="709" spans="1:7">
      <c r="A709">
        <v>707</v>
      </c>
      <c r="B709">
        <v>18158049.92214561</v>
      </c>
      <c r="C709">
        <v>2920078.139516311</v>
      </c>
      <c r="D709">
        <v>6016902.739471897</v>
      </c>
      <c r="E709">
        <v>5680075.153046879</v>
      </c>
      <c r="F709">
        <v>858626.5343442807</v>
      </c>
      <c r="G709">
        <v>2682367.35576624</v>
      </c>
    </row>
    <row r="710" spans="1:7">
      <c r="A710">
        <v>708</v>
      </c>
      <c r="B710">
        <v>18158049.59402199</v>
      </c>
      <c r="C710">
        <v>2919905.193115594</v>
      </c>
      <c r="D710">
        <v>6017012.873477541</v>
      </c>
      <c r="E710">
        <v>5680075.153046879</v>
      </c>
      <c r="F710">
        <v>858670.3789130253</v>
      </c>
      <c r="G710">
        <v>2682385.995468954</v>
      </c>
    </row>
    <row r="711" spans="1:7">
      <c r="A711">
        <v>709</v>
      </c>
      <c r="B711">
        <v>18158049.86560095</v>
      </c>
      <c r="C711">
        <v>2920248.256583234</v>
      </c>
      <c r="D711">
        <v>6016855.171910361</v>
      </c>
      <c r="E711">
        <v>5680075.153046879</v>
      </c>
      <c r="F711">
        <v>858540.5719771528</v>
      </c>
      <c r="G711">
        <v>2682330.712083329</v>
      </c>
    </row>
    <row r="712" spans="1:7">
      <c r="A712">
        <v>710</v>
      </c>
      <c r="B712">
        <v>18158049.30027488</v>
      </c>
      <c r="C712">
        <v>2919689.551198553</v>
      </c>
      <c r="D712">
        <v>6017107.973092877</v>
      </c>
      <c r="E712">
        <v>5680075.153046879</v>
      </c>
      <c r="F712">
        <v>858755.1630201457</v>
      </c>
      <c r="G712">
        <v>2682421.459916427</v>
      </c>
    </row>
    <row r="713" spans="1:7">
      <c r="A713">
        <v>711</v>
      </c>
      <c r="B713">
        <v>18158048.8935287</v>
      </c>
      <c r="C713">
        <v>2919611.350318605</v>
      </c>
      <c r="D713">
        <v>6017122.230087753</v>
      </c>
      <c r="E713">
        <v>5680075.153046879</v>
      </c>
      <c r="F713">
        <v>858799.9557687248</v>
      </c>
      <c r="G713">
        <v>2682440.204306733</v>
      </c>
    </row>
    <row r="714" spans="1:7">
      <c r="A714">
        <v>712</v>
      </c>
      <c r="B714">
        <v>18158049.03376242</v>
      </c>
      <c r="C714">
        <v>2919557.809424399</v>
      </c>
      <c r="D714">
        <v>6017140.835812288</v>
      </c>
      <c r="E714">
        <v>5680075.153046879</v>
      </c>
      <c r="F714">
        <v>858824.9191352763</v>
      </c>
      <c r="G714">
        <v>2682450.316343575</v>
      </c>
    </row>
    <row r="715" spans="1:7">
      <c r="A715">
        <v>713</v>
      </c>
      <c r="B715">
        <v>18158048.56573385</v>
      </c>
      <c r="C715">
        <v>2919473.139275979</v>
      </c>
      <c r="D715">
        <v>6017155.310219014</v>
      </c>
      <c r="E715">
        <v>5680075.153046879</v>
      </c>
      <c r="F715">
        <v>858874.9816938043</v>
      </c>
      <c r="G715">
        <v>2682469.981498173</v>
      </c>
    </row>
    <row r="716" spans="1:7">
      <c r="A716">
        <v>714</v>
      </c>
      <c r="B716">
        <v>18158048.52111771</v>
      </c>
      <c r="C716">
        <v>2919359.122996152</v>
      </c>
      <c r="D716">
        <v>6017207.509291152</v>
      </c>
      <c r="E716">
        <v>5680075.153046879</v>
      </c>
      <c r="F716">
        <v>858919.4308941069</v>
      </c>
      <c r="G716">
        <v>2682487.30488942</v>
      </c>
    </row>
    <row r="717" spans="1:7">
      <c r="A717">
        <v>715</v>
      </c>
      <c r="B717">
        <v>18158048.38216219</v>
      </c>
      <c r="C717">
        <v>2919146.562241057</v>
      </c>
      <c r="D717">
        <v>6017289.906806835</v>
      </c>
      <c r="E717">
        <v>5680075.153046879</v>
      </c>
      <c r="F717">
        <v>859013.9700693226</v>
      </c>
      <c r="G717">
        <v>2682522.789998093</v>
      </c>
    </row>
    <row r="718" spans="1:7">
      <c r="A718">
        <v>716</v>
      </c>
      <c r="B718">
        <v>18158048.76405584</v>
      </c>
      <c r="C718">
        <v>2919087.045900519</v>
      </c>
      <c r="D718">
        <v>6017326.554737212</v>
      </c>
      <c r="E718">
        <v>5680075.153046879</v>
      </c>
      <c r="F718">
        <v>859029.4316986031</v>
      </c>
      <c r="G718">
        <v>2682530.578672624</v>
      </c>
    </row>
    <row r="719" spans="1:7">
      <c r="A719">
        <v>717</v>
      </c>
      <c r="B719">
        <v>18158047.47425165</v>
      </c>
      <c r="C719">
        <v>2918803.168748544</v>
      </c>
      <c r="D719">
        <v>6017477.432483559</v>
      </c>
      <c r="E719">
        <v>5680075.153046879</v>
      </c>
      <c r="F719">
        <v>859121.7738952814</v>
      </c>
      <c r="G719">
        <v>2682569.946077383</v>
      </c>
    </row>
    <row r="720" spans="1:7">
      <c r="A720">
        <v>718</v>
      </c>
      <c r="B720">
        <v>18158047.24317855</v>
      </c>
      <c r="C720">
        <v>2919117.60530363</v>
      </c>
      <c r="D720">
        <v>6017348.274192629</v>
      </c>
      <c r="E720">
        <v>5680075.153046879</v>
      </c>
      <c r="F720">
        <v>858991.7266787164</v>
      </c>
      <c r="G720">
        <v>2682514.483956695</v>
      </c>
    </row>
    <row r="721" spans="1:7">
      <c r="A721">
        <v>719</v>
      </c>
      <c r="B721">
        <v>18158047.71728695</v>
      </c>
      <c r="C721">
        <v>2919105.767471016</v>
      </c>
      <c r="D721">
        <v>6017350.683351524</v>
      </c>
      <c r="E721">
        <v>5680075.153046879</v>
      </c>
      <c r="F721">
        <v>858999.4588006334</v>
      </c>
      <c r="G721">
        <v>2682516.6546169</v>
      </c>
    </row>
    <row r="722" spans="1:7">
      <c r="A722">
        <v>720</v>
      </c>
      <c r="B722">
        <v>18158047.46462163</v>
      </c>
      <c r="C722">
        <v>2918665.90540851</v>
      </c>
      <c r="D722">
        <v>6017573.041444008</v>
      </c>
      <c r="E722">
        <v>5680075.153046879</v>
      </c>
      <c r="F722">
        <v>859151.3791573439</v>
      </c>
      <c r="G722">
        <v>2682581.985564893</v>
      </c>
    </row>
    <row r="723" spans="1:7">
      <c r="A723">
        <v>721</v>
      </c>
      <c r="B723">
        <v>18158047.60813694</v>
      </c>
      <c r="C723">
        <v>2919080.614733979</v>
      </c>
      <c r="D723">
        <v>6017362.952602856</v>
      </c>
      <c r="E723">
        <v>5680075.153046879</v>
      </c>
      <c r="F723">
        <v>859006.9390998542</v>
      </c>
      <c r="G723">
        <v>2682521.948653372</v>
      </c>
    </row>
    <row r="724" spans="1:7">
      <c r="A724">
        <v>722</v>
      </c>
      <c r="B724">
        <v>18158048.10507382</v>
      </c>
      <c r="C724">
        <v>2918844.627338503</v>
      </c>
      <c r="D724">
        <v>6017469.473584894</v>
      </c>
      <c r="E724">
        <v>5680075.153046879</v>
      </c>
      <c r="F724">
        <v>859097.5406786437</v>
      </c>
      <c r="G724">
        <v>2682561.310424905</v>
      </c>
    </row>
    <row r="725" spans="1:7">
      <c r="A725">
        <v>723</v>
      </c>
      <c r="B725">
        <v>18158047.18070292</v>
      </c>
      <c r="C725">
        <v>2919097.178381393</v>
      </c>
      <c r="D725">
        <v>6017351.349830196</v>
      </c>
      <c r="E725">
        <v>5680075.153046879</v>
      </c>
      <c r="F725">
        <v>859002.2047673883</v>
      </c>
      <c r="G725">
        <v>2682521.294677061</v>
      </c>
    </row>
    <row r="726" spans="1:7">
      <c r="A726">
        <v>724</v>
      </c>
      <c r="B726">
        <v>18158047.01690589</v>
      </c>
      <c r="C726">
        <v>2918985.551169065</v>
      </c>
      <c r="D726">
        <v>6017398.240645704</v>
      </c>
      <c r="E726">
        <v>5680075.153046879</v>
      </c>
      <c r="F726">
        <v>859049.2972184302</v>
      </c>
      <c r="G726">
        <v>2682538.774825808</v>
      </c>
    </row>
    <row r="727" spans="1:7">
      <c r="A727">
        <v>725</v>
      </c>
      <c r="B727">
        <v>18158047.04691444</v>
      </c>
      <c r="C727">
        <v>2919078.858809766</v>
      </c>
      <c r="D727">
        <v>6017367.190657129</v>
      </c>
      <c r="E727">
        <v>5680075.153046879</v>
      </c>
      <c r="F727">
        <v>859003.6872344144</v>
      </c>
      <c r="G727">
        <v>2682522.157166248</v>
      </c>
    </row>
    <row r="728" spans="1:7">
      <c r="A728">
        <v>726</v>
      </c>
      <c r="B728">
        <v>18158046.65532319</v>
      </c>
      <c r="C728">
        <v>2919165.412572902</v>
      </c>
      <c r="D728">
        <v>6017327.512888432</v>
      </c>
      <c r="E728">
        <v>5680075.153046879</v>
      </c>
      <c r="F728">
        <v>858975.0993030559</v>
      </c>
      <c r="G728">
        <v>2682503.477511919</v>
      </c>
    </row>
    <row r="729" spans="1:7">
      <c r="A729">
        <v>727</v>
      </c>
      <c r="B729">
        <v>18158046.65911066</v>
      </c>
      <c r="C729">
        <v>2919223.81744008</v>
      </c>
      <c r="D729">
        <v>6017310.693319527</v>
      </c>
      <c r="E729">
        <v>5680075.153046879</v>
      </c>
      <c r="F729">
        <v>858945.5047730902</v>
      </c>
      <c r="G729">
        <v>2682491.490531086</v>
      </c>
    </row>
    <row r="730" spans="1:7">
      <c r="A730">
        <v>728</v>
      </c>
      <c r="B730">
        <v>18158046.64505762</v>
      </c>
      <c r="C730">
        <v>2919273.493397983</v>
      </c>
      <c r="D730">
        <v>6017266.077699566</v>
      </c>
      <c r="E730">
        <v>5680075.153046879</v>
      </c>
      <c r="F730">
        <v>858942.4374551454</v>
      </c>
      <c r="G730">
        <v>2682489.483458051</v>
      </c>
    </row>
    <row r="731" spans="1:7">
      <c r="A731">
        <v>729</v>
      </c>
      <c r="B731">
        <v>18158046.76087053</v>
      </c>
      <c r="C731">
        <v>2919390.553228728</v>
      </c>
      <c r="D731">
        <v>6017224.840142914</v>
      </c>
      <c r="E731">
        <v>5680075.153046879</v>
      </c>
      <c r="F731">
        <v>858889.3051674435</v>
      </c>
      <c r="G731">
        <v>2682466.909284566</v>
      </c>
    </row>
    <row r="732" spans="1:7">
      <c r="A732">
        <v>730</v>
      </c>
      <c r="B732">
        <v>18158047.05602505</v>
      </c>
      <c r="C732">
        <v>2919414.713509162</v>
      </c>
      <c r="D732">
        <v>6017188.579335615</v>
      </c>
      <c r="E732">
        <v>5680075.153046879</v>
      </c>
      <c r="F732">
        <v>858898.620711367</v>
      </c>
      <c r="G732">
        <v>2682469.989422031</v>
      </c>
    </row>
    <row r="733" spans="1:7">
      <c r="A733">
        <v>731</v>
      </c>
      <c r="B733">
        <v>18158046.97393474</v>
      </c>
      <c r="C733">
        <v>2919187.926868444</v>
      </c>
      <c r="D733">
        <v>6017298.798469896</v>
      </c>
      <c r="E733">
        <v>5680075.153046879</v>
      </c>
      <c r="F733">
        <v>858981.5461101022</v>
      </c>
      <c r="G733">
        <v>2682503.54943942</v>
      </c>
    </row>
    <row r="734" spans="1:7">
      <c r="A734">
        <v>732</v>
      </c>
      <c r="B734">
        <v>18158046.56564303</v>
      </c>
      <c r="C734">
        <v>2919428.620059269</v>
      </c>
      <c r="D734">
        <v>6017180.721890408</v>
      </c>
      <c r="E734">
        <v>5680075.153046879</v>
      </c>
      <c r="F734">
        <v>858893.1163767377</v>
      </c>
      <c r="G734">
        <v>2682468.954269737</v>
      </c>
    </row>
    <row r="735" spans="1:7">
      <c r="A735">
        <v>733</v>
      </c>
      <c r="B735">
        <v>18158047.03566258</v>
      </c>
      <c r="C735">
        <v>2919485.829875637</v>
      </c>
      <c r="D735">
        <v>6017148.464969918</v>
      </c>
      <c r="E735">
        <v>5680075.153046879</v>
      </c>
      <c r="F735">
        <v>858877.0669968055</v>
      </c>
      <c r="G735">
        <v>2682460.520773345</v>
      </c>
    </row>
    <row r="736" spans="1:7">
      <c r="A736">
        <v>734</v>
      </c>
      <c r="B736">
        <v>18158046.31650187</v>
      </c>
      <c r="C736">
        <v>2919674.326656932</v>
      </c>
      <c r="D736">
        <v>6017085.084222918</v>
      </c>
      <c r="E736">
        <v>5680075.153046879</v>
      </c>
      <c r="F736">
        <v>858787.5786682856</v>
      </c>
      <c r="G736">
        <v>2682424.173906858</v>
      </c>
    </row>
    <row r="737" spans="1:7">
      <c r="A737">
        <v>735</v>
      </c>
      <c r="B737">
        <v>18158046.76660481</v>
      </c>
      <c r="C737">
        <v>2919513.126004644</v>
      </c>
      <c r="D737">
        <v>6017169.600169833</v>
      </c>
      <c r="E737">
        <v>5680075.153046879</v>
      </c>
      <c r="F737">
        <v>858843.1948221285</v>
      </c>
      <c r="G737">
        <v>2682445.692561326</v>
      </c>
    </row>
    <row r="738" spans="1:7">
      <c r="A738">
        <v>736</v>
      </c>
      <c r="B738">
        <v>18158046.44278787</v>
      </c>
      <c r="C738">
        <v>2919625.685620944</v>
      </c>
      <c r="D738">
        <v>6017112.389974244</v>
      </c>
      <c r="E738">
        <v>5680075.153046879</v>
      </c>
      <c r="F738">
        <v>858799.4134653723</v>
      </c>
      <c r="G738">
        <v>2682433.800680426</v>
      </c>
    </row>
    <row r="739" spans="1:7">
      <c r="A739">
        <v>737</v>
      </c>
      <c r="B739">
        <v>18158046.38104131</v>
      </c>
      <c r="C739">
        <v>2919447.060132478</v>
      </c>
      <c r="D739">
        <v>6017186.296825499</v>
      </c>
      <c r="E739">
        <v>5680075.153046879</v>
      </c>
      <c r="F739">
        <v>858876.8563169801</v>
      </c>
      <c r="G739">
        <v>2682461.014719475</v>
      </c>
    </row>
    <row r="740" spans="1:7">
      <c r="A740">
        <v>738</v>
      </c>
      <c r="B740">
        <v>18158046.54595302</v>
      </c>
      <c r="C740">
        <v>2919758.566688756</v>
      </c>
      <c r="D740">
        <v>6017075.207437492</v>
      </c>
      <c r="E740">
        <v>5680075.153046879</v>
      </c>
      <c r="F740">
        <v>858735.2707384798</v>
      </c>
      <c r="G740">
        <v>2682402.34804141</v>
      </c>
    </row>
    <row r="741" spans="1:7">
      <c r="A741">
        <v>739</v>
      </c>
      <c r="B741">
        <v>18158046.61862952</v>
      </c>
      <c r="C741">
        <v>2919418.746844144</v>
      </c>
      <c r="D741">
        <v>6017208.900456937</v>
      </c>
      <c r="E741">
        <v>5680075.153046879</v>
      </c>
      <c r="F741">
        <v>858880.8757747191</v>
      </c>
      <c r="G741">
        <v>2682462.942506836</v>
      </c>
    </row>
    <row r="742" spans="1:7">
      <c r="A742">
        <v>740</v>
      </c>
      <c r="B742">
        <v>18158046.44642912</v>
      </c>
      <c r="C742">
        <v>2919751.022268485</v>
      </c>
      <c r="D742">
        <v>6017032.451061719</v>
      </c>
      <c r="E742">
        <v>5680075.153046879</v>
      </c>
      <c r="F742">
        <v>858771.0532711722</v>
      </c>
      <c r="G742">
        <v>2682416.766780864</v>
      </c>
    </row>
    <row r="743" spans="1:7">
      <c r="A743">
        <v>741</v>
      </c>
      <c r="B743">
        <v>18158046.29925774</v>
      </c>
      <c r="C743">
        <v>2919644.221604844</v>
      </c>
      <c r="D743">
        <v>6017093.708567997</v>
      </c>
      <c r="E743">
        <v>5680075.153046879</v>
      </c>
      <c r="F743">
        <v>858803.1624971672</v>
      </c>
      <c r="G743">
        <v>2682430.053540853</v>
      </c>
    </row>
    <row r="744" spans="1:7">
      <c r="A744">
        <v>742</v>
      </c>
      <c r="B744">
        <v>18158046.67432941</v>
      </c>
      <c r="C744">
        <v>2919823.980916738</v>
      </c>
      <c r="D744">
        <v>6017047.818601299</v>
      </c>
      <c r="E744">
        <v>5680075.153046879</v>
      </c>
      <c r="F744">
        <v>858708.2494147305</v>
      </c>
      <c r="G744">
        <v>2682391.472349766</v>
      </c>
    </row>
    <row r="745" spans="1:7">
      <c r="A745">
        <v>743</v>
      </c>
      <c r="B745">
        <v>18158046.59654611</v>
      </c>
      <c r="C745">
        <v>2919525.986793384</v>
      </c>
      <c r="D745">
        <v>6017149.096780193</v>
      </c>
      <c r="E745">
        <v>5680075.153046879</v>
      </c>
      <c r="F745">
        <v>858848.4426843217</v>
      </c>
      <c r="G745">
        <v>2682447.917241333</v>
      </c>
    </row>
    <row r="746" spans="1:7">
      <c r="A746">
        <v>744</v>
      </c>
      <c r="B746">
        <v>18158046.42885866</v>
      </c>
      <c r="C746">
        <v>2919651.257439969</v>
      </c>
      <c r="D746">
        <v>6017112.103483554</v>
      </c>
      <c r="E746">
        <v>5680075.153046879</v>
      </c>
      <c r="F746">
        <v>858782.5305053255</v>
      </c>
      <c r="G746">
        <v>2682425.384382931</v>
      </c>
    </row>
    <row r="747" spans="1:7">
      <c r="A747">
        <v>745</v>
      </c>
      <c r="B747">
        <v>18158046.44958006</v>
      </c>
      <c r="C747">
        <v>2919564.927992105</v>
      </c>
      <c r="D747">
        <v>6017120.354886031</v>
      </c>
      <c r="E747">
        <v>5680075.153046879</v>
      </c>
      <c r="F747">
        <v>858841.9137773197</v>
      </c>
      <c r="G747">
        <v>2682444.099877725</v>
      </c>
    </row>
    <row r="748" spans="1:7">
      <c r="A748">
        <v>746</v>
      </c>
      <c r="B748">
        <v>18158046.76809583</v>
      </c>
      <c r="C748">
        <v>2920218.664539875</v>
      </c>
      <c r="D748">
        <v>6016802.930020785</v>
      </c>
      <c r="E748">
        <v>5680075.153046879</v>
      </c>
      <c r="F748">
        <v>858603.5884059418</v>
      </c>
      <c r="G748">
        <v>2682346.432082352</v>
      </c>
    </row>
    <row r="749" spans="1:7">
      <c r="A749">
        <v>747</v>
      </c>
      <c r="B749">
        <v>18158046.42084034</v>
      </c>
      <c r="C749">
        <v>2919773.938484348</v>
      </c>
      <c r="D749">
        <v>6017040.726558515</v>
      </c>
      <c r="E749">
        <v>5680075.153046879</v>
      </c>
      <c r="F749">
        <v>858749.3313738868</v>
      </c>
      <c r="G749">
        <v>2682407.271376711</v>
      </c>
    </row>
    <row r="750" spans="1:7">
      <c r="A750">
        <v>748</v>
      </c>
      <c r="B750">
        <v>18158046.54315842</v>
      </c>
      <c r="C750">
        <v>2919498.935927284</v>
      </c>
      <c r="D750">
        <v>6017148.414901815</v>
      </c>
      <c r="E750">
        <v>5680075.153046879</v>
      </c>
      <c r="F750">
        <v>858864.2692525658</v>
      </c>
      <c r="G750">
        <v>2682459.770029868</v>
      </c>
    </row>
    <row r="751" spans="1:7">
      <c r="A751">
        <v>749</v>
      </c>
      <c r="B751">
        <v>18158046.26427075</v>
      </c>
      <c r="C751">
        <v>2919435.426028032</v>
      </c>
      <c r="D751">
        <v>6017198.327670515</v>
      </c>
      <c r="E751">
        <v>5680075.153046879</v>
      </c>
      <c r="F751">
        <v>858876.1908890299</v>
      </c>
      <c r="G751">
        <v>2682461.166636297</v>
      </c>
    </row>
    <row r="752" spans="1:7">
      <c r="A752">
        <v>750</v>
      </c>
      <c r="B752">
        <v>18158046.25885513</v>
      </c>
      <c r="C752">
        <v>2919441.895489317</v>
      </c>
      <c r="D752">
        <v>6017192.911193554</v>
      </c>
      <c r="E752">
        <v>5680075.153046879</v>
      </c>
      <c r="F752">
        <v>858875.8977358098</v>
      </c>
      <c r="G752">
        <v>2682460.401389566</v>
      </c>
    </row>
    <row r="753" spans="1:7">
      <c r="A753">
        <v>751</v>
      </c>
      <c r="B753">
        <v>18158046.41174804</v>
      </c>
      <c r="C753">
        <v>2919415.520691917</v>
      </c>
      <c r="D753">
        <v>6017198.456107724</v>
      </c>
      <c r="E753">
        <v>5680075.153046879</v>
      </c>
      <c r="F753">
        <v>858888.8760301794</v>
      </c>
      <c r="G753">
        <v>2682468.405871342</v>
      </c>
    </row>
    <row r="754" spans="1:7">
      <c r="A754">
        <v>752</v>
      </c>
      <c r="B754">
        <v>18158046.42094497</v>
      </c>
      <c r="C754">
        <v>2919533.21725501</v>
      </c>
      <c r="D754">
        <v>6017146.567857958</v>
      </c>
      <c r="E754">
        <v>5680075.153046879</v>
      </c>
      <c r="F754">
        <v>858842.894801866</v>
      </c>
      <c r="G754">
        <v>2682448.587983253</v>
      </c>
    </row>
    <row r="755" spans="1:7">
      <c r="A755">
        <v>753</v>
      </c>
      <c r="B755">
        <v>18158046.48106618</v>
      </c>
      <c r="C755">
        <v>2919409.591769452</v>
      </c>
      <c r="D755">
        <v>6017203.808033552</v>
      </c>
      <c r="E755">
        <v>5680075.153046879</v>
      </c>
      <c r="F755">
        <v>858891.9407623323</v>
      </c>
      <c r="G755">
        <v>2682465.987453968</v>
      </c>
    </row>
    <row r="756" spans="1:7">
      <c r="A756">
        <v>754</v>
      </c>
      <c r="B756">
        <v>18158046.19888683</v>
      </c>
      <c r="C756">
        <v>2919706.972654289</v>
      </c>
      <c r="D756">
        <v>6017061.564054722</v>
      </c>
      <c r="E756">
        <v>5680075.153046879</v>
      </c>
      <c r="F756">
        <v>858780.8238360338</v>
      </c>
      <c r="G756">
        <v>2682421.685294905</v>
      </c>
    </row>
    <row r="757" spans="1:7">
      <c r="A757">
        <v>755</v>
      </c>
      <c r="B757">
        <v>18158046.42577665</v>
      </c>
      <c r="C757">
        <v>2919629.299583432</v>
      </c>
      <c r="D757">
        <v>6017087.244799112</v>
      </c>
      <c r="E757">
        <v>5680075.153046879</v>
      </c>
      <c r="F757">
        <v>858818.9827639145</v>
      </c>
      <c r="G757">
        <v>2682435.745583306</v>
      </c>
    </row>
    <row r="758" spans="1:7">
      <c r="A758">
        <v>756</v>
      </c>
      <c r="B758">
        <v>18158046.6612512</v>
      </c>
      <c r="C758">
        <v>2919868.648371835</v>
      </c>
      <c r="D758">
        <v>6017001.626031016</v>
      </c>
      <c r="E758">
        <v>5680075.153046879</v>
      </c>
      <c r="F758">
        <v>858706.3847389609</v>
      </c>
      <c r="G758">
        <v>2682394.84906251</v>
      </c>
    </row>
    <row r="759" spans="1:7">
      <c r="A759">
        <v>757</v>
      </c>
      <c r="B759">
        <v>18158046.48073885</v>
      </c>
      <c r="C759">
        <v>2919724.87077823</v>
      </c>
      <c r="D759">
        <v>6017043.36868329</v>
      </c>
      <c r="E759">
        <v>5680075.153046879</v>
      </c>
      <c r="F759">
        <v>858781.4109284466</v>
      </c>
      <c r="G759">
        <v>2682421.677302004</v>
      </c>
    </row>
    <row r="760" spans="1:7">
      <c r="A760">
        <v>758</v>
      </c>
      <c r="B760">
        <v>18158046.12777643</v>
      </c>
      <c r="C760">
        <v>2919546.62475388</v>
      </c>
      <c r="D760">
        <v>6017120.242463395</v>
      </c>
      <c r="E760">
        <v>5680075.153046879</v>
      </c>
      <c r="F760">
        <v>858849.2934083969</v>
      </c>
      <c r="G760">
        <v>2682454.814103875</v>
      </c>
    </row>
    <row r="761" spans="1:7">
      <c r="A761">
        <v>759</v>
      </c>
      <c r="B761">
        <v>18158046.32046627</v>
      </c>
      <c r="C761">
        <v>2919407.790638183</v>
      </c>
      <c r="D761">
        <v>6017170.060597601</v>
      </c>
      <c r="E761">
        <v>5680075.153046879</v>
      </c>
      <c r="F761">
        <v>858912.4951398044</v>
      </c>
      <c r="G761">
        <v>2682480.821043801</v>
      </c>
    </row>
    <row r="762" spans="1:7">
      <c r="A762">
        <v>760</v>
      </c>
      <c r="B762">
        <v>18158046.41273763</v>
      </c>
      <c r="C762">
        <v>2919615.144554169</v>
      </c>
      <c r="D762">
        <v>6017088.054068781</v>
      </c>
      <c r="E762">
        <v>5680075.153046879</v>
      </c>
      <c r="F762">
        <v>858825.7615184757</v>
      </c>
      <c r="G762">
        <v>2682442.29954933</v>
      </c>
    </row>
    <row r="763" spans="1:7">
      <c r="A763">
        <v>761</v>
      </c>
      <c r="B763">
        <v>18158046.44709414</v>
      </c>
      <c r="C763">
        <v>2919628.73012431</v>
      </c>
      <c r="D763">
        <v>6017075.111357005</v>
      </c>
      <c r="E763">
        <v>5680075.153046879</v>
      </c>
      <c r="F763">
        <v>858823.5153030982</v>
      </c>
      <c r="G763">
        <v>2682443.937262848</v>
      </c>
    </row>
    <row r="764" spans="1:7">
      <c r="A764">
        <v>762</v>
      </c>
      <c r="B764">
        <v>18158046.74751887</v>
      </c>
      <c r="C764">
        <v>2919842.543611228</v>
      </c>
      <c r="D764">
        <v>6016981.807153391</v>
      </c>
      <c r="E764">
        <v>5680075.153046879</v>
      </c>
      <c r="F764">
        <v>858739.3634204189</v>
      </c>
      <c r="G764">
        <v>2682407.88028695</v>
      </c>
    </row>
    <row r="765" spans="1:7">
      <c r="A765">
        <v>763</v>
      </c>
      <c r="B765">
        <v>18158046.30352176</v>
      </c>
      <c r="C765">
        <v>2919436.10414897</v>
      </c>
      <c r="D765">
        <v>6017154.923851938</v>
      </c>
      <c r="E765">
        <v>5680075.153046879</v>
      </c>
      <c r="F765">
        <v>858902.652474841</v>
      </c>
      <c r="G765">
        <v>2682477.469999131</v>
      </c>
    </row>
    <row r="766" spans="1:7">
      <c r="A766">
        <v>764</v>
      </c>
      <c r="B766">
        <v>18158046.1697913</v>
      </c>
      <c r="C766">
        <v>2919501.502691831</v>
      </c>
      <c r="D766">
        <v>6017156.929846461</v>
      </c>
      <c r="E766">
        <v>5680075.153046879</v>
      </c>
      <c r="F766">
        <v>858854.3776272844</v>
      </c>
      <c r="G766">
        <v>2682458.206578847</v>
      </c>
    </row>
    <row r="767" spans="1:7">
      <c r="A767">
        <v>765</v>
      </c>
      <c r="B767">
        <v>18158046.14436404</v>
      </c>
      <c r="C767">
        <v>2919588.371780958</v>
      </c>
      <c r="D767">
        <v>6017092.842287374</v>
      </c>
      <c r="E767">
        <v>5680075.153046879</v>
      </c>
      <c r="F767">
        <v>858840.3965112598</v>
      </c>
      <c r="G767">
        <v>2682449.380737564</v>
      </c>
    </row>
    <row r="768" spans="1:7">
      <c r="A768">
        <v>766</v>
      </c>
      <c r="B768">
        <v>18158045.96776247</v>
      </c>
      <c r="C768">
        <v>2919566.473471317</v>
      </c>
      <c r="D768">
        <v>6017107.833584829</v>
      </c>
      <c r="E768">
        <v>5680075.153046879</v>
      </c>
      <c r="F768">
        <v>858841.4784974711</v>
      </c>
      <c r="G768">
        <v>2682455.029161972</v>
      </c>
    </row>
    <row r="769" spans="1:7">
      <c r="A769">
        <v>767</v>
      </c>
      <c r="B769">
        <v>18158046.17125573</v>
      </c>
      <c r="C769">
        <v>2919622.99314261</v>
      </c>
      <c r="D769">
        <v>6017059.692615125</v>
      </c>
      <c r="E769">
        <v>5680075.153046879</v>
      </c>
      <c r="F769">
        <v>858836.2197668336</v>
      </c>
      <c r="G769">
        <v>2682452.112684288</v>
      </c>
    </row>
    <row r="770" spans="1:7">
      <c r="A770">
        <v>768</v>
      </c>
      <c r="B770">
        <v>18158046.13322411</v>
      </c>
      <c r="C770">
        <v>2920102.571548097</v>
      </c>
      <c r="D770">
        <v>6016875.481485167</v>
      </c>
      <c r="E770">
        <v>5680075.153046879</v>
      </c>
      <c r="F770">
        <v>858626.1855386402</v>
      </c>
      <c r="G770">
        <v>2682366.741605324</v>
      </c>
    </row>
    <row r="771" spans="1:7">
      <c r="A771">
        <v>769</v>
      </c>
      <c r="B771">
        <v>18158046.24878864</v>
      </c>
      <c r="C771">
        <v>2919535.168094972</v>
      </c>
      <c r="D771">
        <v>6017109.659654284</v>
      </c>
      <c r="E771">
        <v>5680075.153046879</v>
      </c>
      <c r="F771">
        <v>858862.9564568987</v>
      </c>
      <c r="G771">
        <v>2682463.311535609</v>
      </c>
    </row>
    <row r="772" spans="1:7">
      <c r="A772">
        <v>770</v>
      </c>
      <c r="B772">
        <v>18158045.84043375</v>
      </c>
      <c r="C772">
        <v>2919354.940533691</v>
      </c>
      <c r="D772">
        <v>6017223.21430071</v>
      </c>
      <c r="E772">
        <v>5680075.153046879</v>
      </c>
      <c r="F772">
        <v>858905.0734612277</v>
      </c>
      <c r="G772">
        <v>2682487.459091248</v>
      </c>
    </row>
    <row r="773" spans="1:7">
      <c r="A773">
        <v>771</v>
      </c>
      <c r="B773">
        <v>18158046.03467483</v>
      </c>
      <c r="C773">
        <v>2919477.305217566</v>
      </c>
      <c r="D773">
        <v>6017167.54917308</v>
      </c>
      <c r="E773">
        <v>5680075.153046879</v>
      </c>
      <c r="F773">
        <v>858858.717666915</v>
      </c>
      <c r="G773">
        <v>2682467.309570386</v>
      </c>
    </row>
    <row r="774" spans="1:7">
      <c r="A774">
        <v>772</v>
      </c>
      <c r="B774">
        <v>18158046.25081468</v>
      </c>
      <c r="C774">
        <v>2918893.868013781</v>
      </c>
      <c r="D774">
        <v>6017481.981760371</v>
      </c>
      <c r="E774">
        <v>5680075.153046879</v>
      </c>
      <c r="F774">
        <v>859048.2107343086</v>
      </c>
      <c r="G774">
        <v>2682547.037259339</v>
      </c>
    </row>
    <row r="775" spans="1:7">
      <c r="A775">
        <v>773</v>
      </c>
      <c r="B775">
        <v>18158046.10944466</v>
      </c>
      <c r="C775">
        <v>2919551.953065453</v>
      </c>
      <c r="D775">
        <v>6017136.136228313</v>
      </c>
      <c r="E775">
        <v>5680075.153046879</v>
      </c>
      <c r="F775">
        <v>858827.5681741949</v>
      </c>
      <c r="G775">
        <v>2682455.298929813</v>
      </c>
    </row>
    <row r="776" spans="1:7">
      <c r="A776">
        <v>774</v>
      </c>
      <c r="B776">
        <v>18158046.71372228</v>
      </c>
      <c r="C776">
        <v>2919019.014162432</v>
      </c>
      <c r="D776">
        <v>6017391.726413069</v>
      </c>
      <c r="E776">
        <v>5680075.153046879</v>
      </c>
      <c r="F776">
        <v>859024.2956700198</v>
      </c>
      <c r="G776">
        <v>2682536.524429879</v>
      </c>
    </row>
    <row r="777" spans="1:7">
      <c r="A777">
        <v>775</v>
      </c>
      <c r="B777">
        <v>18158045.92701097</v>
      </c>
      <c r="C777">
        <v>2919204.217257954</v>
      </c>
      <c r="D777">
        <v>6017281.205281973</v>
      </c>
      <c r="E777">
        <v>5680075.153046879</v>
      </c>
      <c r="F777">
        <v>858971.3297874777</v>
      </c>
      <c r="G777">
        <v>2682514.021636688</v>
      </c>
    </row>
    <row r="778" spans="1:7">
      <c r="A778">
        <v>776</v>
      </c>
      <c r="B778">
        <v>18158045.72732536</v>
      </c>
      <c r="C778">
        <v>2919416.27319127</v>
      </c>
      <c r="D778">
        <v>6017196.084263176</v>
      </c>
      <c r="E778">
        <v>5680075.153046879</v>
      </c>
      <c r="F778">
        <v>858882.7646424727</v>
      </c>
      <c r="G778">
        <v>2682475.452181564</v>
      </c>
    </row>
    <row r="779" spans="1:7">
      <c r="A779">
        <v>777</v>
      </c>
      <c r="B779">
        <v>18158045.90513348</v>
      </c>
      <c r="C779">
        <v>2919395.581099598</v>
      </c>
      <c r="D779">
        <v>6017200.026248495</v>
      </c>
      <c r="E779">
        <v>5680075.153046879</v>
      </c>
      <c r="F779">
        <v>858894.988554604</v>
      </c>
      <c r="G779">
        <v>2682480.156183901</v>
      </c>
    </row>
    <row r="780" spans="1:7">
      <c r="A780">
        <v>778</v>
      </c>
      <c r="B780">
        <v>18158045.64813801</v>
      </c>
      <c r="C780">
        <v>2919528.611839624</v>
      </c>
      <c r="D780">
        <v>6017145.448653658</v>
      </c>
      <c r="E780">
        <v>5680075.153046879</v>
      </c>
      <c r="F780">
        <v>858837.1812682149</v>
      </c>
      <c r="G780">
        <v>2682459.253329635</v>
      </c>
    </row>
    <row r="781" spans="1:7">
      <c r="A781">
        <v>779</v>
      </c>
      <c r="B781">
        <v>18158045.71436276</v>
      </c>
      <c r="C781">
        <v>2919547.970642511</v>
      </c>
      <c r="D781">
        <v>6017134.675589891</v>
      </c>
      <c r="E781">
        <v>5680075.153046879</v>
      </c>
      <c r="F781">
        <v>858831.4304014071</v>
      </c>
      <c r="G781">
        <v>2682456.484682071</v>
      </c>
    </row>
    <row r="782" spans="1:7">
      <c r="A782">
        <v>780</v>
      </c>
      <c r="B782">
        <v>18158046.17208425</v>
      </c>
      <c r="C782">
        <v>2919948.495719131</v>
      </c>
      <c r="D782">
        <v>6016937.097744766</v>
      </c>
      <c r="E782">
        <v>5680075.153046879</v>
      </c>
      <c r="F782">
        <v>858689.0626089775</v>
      </c>
      <c r="G782">
        <v>2682396.362964495</v>
      </c>
    </row>
    <row r="783" spans="1:7">
      <c r="A783">
        <v>781</v>
      </c>
      <c r="B783">
        <v>18158045.78612704</v>
      </c>
      <c r="C783">
        <v>2919532.029219377</v>
      </c>
      <c r="D783">
        <v>6017147.100722408</v>
      </c>
      <c r="E783">
        <v>5680075.153046879</v>
      </c>
      <c r="F783">
        <v>858835.6506286371</v>
      </c>
      <c r="G783">
        <v>2682455.852509739</v>
      </c>
    </row>
    <row r="784" spans="1:7">
      <c r="A784">
        <v>782</v>
      </c>
      <c r="B784">
        <v>18158045.83770556</v>
      </c>
      <c r="C784">
        <v>2919441.39676183</v>
      </c>
      <c r="D784">
        <v>6017184.702952459</v>
      </c>
      <c r="E784">
        <v>5680075.153046879</v>
      </c>
      <c r="F784">
        <v>858869.1725918296</v>
      </c>
      <c r="G784">
        <v>2682475.412352558</v>
      </c>
    </row>
    <row r="785" spans="1:7">
      <c r="A785">
        <v>783</v>
      </c>
      <c r="B785">
        <v>18158045.87865805</v>
      </c>
      <c r="C785">
        <v>2919670.106618604</v>
      </c>
      <c r="D785">
        <v>6017076.640667815</v>
      </c>
      <c r="E785">
        <v>5680075.153046879</v>
      </c>
      <c r="F785">
        <v>858785.5341584951</v>
      </c>
      <c r="G785">
        <v>2682438.444166258</v>
      </c>
    </row>
    <row r="786" spans="1:7">
      <c r="A786">
        <v>784</v>
      </c>
      <c r="B786">
        <v>18158046.20463301</v>
      </c>
      <c r="C786">
        <v>2919616.92305511</v>
      </c>
      <c r="D786">
        <v>6017133.040856261</v>
      </c>
      <c r="E786">
        <v>5680075.153046879</v>
      </c>
      <c r="F786">
        <v>858780.1950535459</v>
      </c>
      <c r="G786">
        <v>2682440.892621214</v>
      </c>
    </row>
    <row r="787" spans="1:7">
      <c r="A787">
        <v>785</v>
      </c>
      <c r="B787">
        <v>18158045.68876168</v>
      </c>
      <c r="C787">
        <v>2919600.339887468</v>
      </c>
      <c r="D787">
        <v>6017114.029891951</v>
      </c>
      <c r="E787">
        <v>5680075.153046879</v>
      </c>
      <c r="F787">
        <v>858807.8576870135</v>
      </c>
      <c r="G787">
        <v>2682448.308248368</v>
      </c>
    </row>
    <row r="788" spans="1:7">
      <c r="A788">
        <v>786</v>
      </c>
      <c r="B788">
        <v>18158045.90528102</v>
      </c>
      <c r="C788">
        <v>2919388.019317289</v>
      </c>
      <c r="D788">
        <v>6017198.885356285</v>
      </c>
      <c r="E788">
        <v>5680075.153046879</v>
      </c>
      <c r="F788">
        <v>858899.5916611423</v>
      </c>
      <c r="G788">
        <v>2682484.255899425</v>
      </c>
    </row>
    <row r="789" spans="1:7">
      <c r="A789">
        <v>787</v>
      </c>
      <c r="B789">
        <v>18158045.87538974</v>
      </c>
      <c r="C789">
        <v>2919559.904122052</v>
      </c>
      <c r="D789">
        <v>6017130.834587194</v>
      </c>
      <c r="E789">
        <v>5680075.153046879</v>
      </c>
      <c r="F789">
        <v>858824.8432137809</v>
      </c>
      <c r="G789">
        <v>2682455.140419828</v>
      </c>
    </row>
    <row r="790" spans="1:7">
      <c r="A790">
        <v>788</v>
      </c>
      <c r="B790">
        <v>18158045.81004288</v>
      </c>
      <c r="C790">
        <v>2919722.383860428</v>
      </c>
      <c r="D790">
        <v>6017067.615332801</v>
      </c>
      <c r="E790">
        <v>5680075.153046879</v>
      </c>
      <c r="F790">
        <v>858756.0011959022</v>
      </c>
      <c r="G790">
        <v>2682424.656606874</v>
      </c>
    </row>
    <row r="791" spans="1:7">
      <c r="A791">
        <v>789</v>
      </c>
      <c r="B791">
        <v>18158045.97585767</v>
      </c>
      <c r="C791">
        <v>2919458.017485632</v>
      </c>
      <c r="D791">
        <v>6017169.716435006</v>
      </c>
      <c r="E791">
        <v>5680075.153046879</v>
      </c>
      <c r="F791">
        <v>858868.5120237976</v>
      </c>
      <c r="G791">
        <v>2682474.576866354</v>
      </c>
    </row>
    <row r="792" spans="1:7">
      <c r="A792">
        <v>790</v>
      </c>
      <c r="B792">
        <v>18158045.9627017</v>
      </c>
      <c r="C792">
        <v>2919654.422601699</v>
      </c>
      <c r="D792">
        <v>6017091.409589306</v>
      </c>
      <c r="E792">
        <v>5680075.153046879</v>
      </c>
      <c r="F792">
        <v>858786.7743621956</v>
      </c>
      <c r="G792">
        <v>2682438.203101623</v>
      </c>
    </row>
    <row r="793" spans="1:7">
      <c r="A793">
        <v>791</v>
      </c>
      <c r="B793">
        <v>18158045.98952504</v>
      </c>
      <c r="C793">
        <v>2919535.341278164</v>
      </c>
      <c r="D793">
        <v>6017133.209752108</v>
      </c>
      <c r="E793">
        <v>5680075.153046879</v>
      </c>
      <c r="F793">
        <v>858841.7996052878</v>
      </c>
      <c r="G793">
        <v>2682460.4858426</v>
      </c>
    </row>
    <row r="794" spans="1:7">
      <c r="A794">
        <v>792</v>
      </c>
      <c r="B794">
        <v>18158045.88962531</v>
      </c>
      <c r="C794">
        <v>2919206.400304004</v>
      </c>
      <c r="D794">
        <v>6017279.219039842</v>
      </c>
      <c r="E794">
        <v>5680075.153046879</v>
      </c>
      <c r="F794">
        <v>858970.3116646849</v>
      </c>
      <c r="G794">
        <v>2682514.805569903</v>
      </c>
    </row>
    <row r="795" spans="1:7">
      <c r="A795">
        <v>793</v>
      </c>
      <c r="B795">
        <v>18158045.77861967</v>
      </c>
      <c r="C795">
        <v>2919476.664280744</v>
      </c>
      <c r="D795">
        <v>6017176.02703311</v>
      </c>
      <c r="E795">
        <v>5680075.153046879</v>
      </c>
      <c r="F795">
        <v>858851.1139888377</v>
      </c>
      <c r="G795">
        <v>2682466.820270094</v>
      </c>
    </row>
    <row r="796" spans="1:7">
      <c r="A796">
        <v>794</v>
      </c>
      <c r="B796">
        <v>18158045.87218802</v>
      </c>
      <c r="C796">
        <v>2919285.504579436</v>
      </c>
      <c r="D796">
        <v>6017232.751551487</v>
      </c>
      <c r="E796">
        <v>5680075.153046879</v>
      </c>
      <c r="F796">
        <v>858946.692673067</v>
      </c>
      <c r="G796">
        <v>2682505.770337155</v>
      </c>
    </row>
    <row r="797" spans="1:7">
      <c r="A797">
        <v>795</v>
      </c>
      <c r="B797">
        <v>18158045.64716408</v>
      </c>
      <c r="C797">
        <v>2919774.478576983</v>
      </c>
      <c r="D797">
        <v>6017038.09639746</v>
      </c>
      <c r="E797">
        <v>5680075.153046879</v>
      </c>
      <c r="F797">
        <v>858738.5829125674</v>
      </c>
      <c r="G797">
        <v>2682419.336230186</v>
      </c>
    </row>
    <row r="798" spans="1:7">
      <c r="A798">
        <v>796</v>
      </c>
      <c r="B798">
        <v>18158046.18544644</v>
      </c>
      <c r="C798">
        <v>2919905.826517972</v>
      </c>
      <c r="D798">
        <v>6016995.658893683</v>
      </c>
      <c r="E798">
        <v>5680075.153046879</v>
      </c>
      <c r="F798">
        <v>858679.4413395633</v>
      </c>
      <c r="G798">
        <v>2682390.105648346</v>
      </c>
    </row>
    <row r="799" spans="1:7">
      <c r="A799">
        <v>797</v>
      </c>
      <c r="B799">
        <v>18158045.73565307</v>
      </c>
      <c r="C799">
        <v>2919639.569995441</v>
      </c>
      <c r="D799">
        <v>6017095.712972245</v>
      </c>
      <c r="E799">
        <v>5680075.153046879</v>
      </c>
      <c r="F799">
        <v>858793.8918526908</v>
      </c>
      <c r="G799">
        <v>2682441.407785811</v>
      </c>
    </row>
    <row r="800" spans="1:7">
      <c r="A800">
        <v>798</v>
      </c>
      <c r="B800">
        <v>18158046.03166564</v>
      </c>
      <c r="C800">
        <v>2919997.257882661</v>
      </c>
      <c r="D800">
        <v>6016926.59055775</v>
      </c>
      <c r="E800">
        <v>5680075.153046879</v>
      </c>
      <c r="F800">
        <v>858659.0705292899</v>
      </c>
      <c r="G800">
        <v>2682387.95964906</v>
      </c>
    </row>
    <row r="801" spans="1:7">
      <c r="A801">
        <v>799</v>
      </c>
      <c r="B801">
        <v>18158045.63840463</v>
      </c>
      <c r="C801">
        <v>2919815.287768478</v>
      </c>
      <c r="D801">
        <v>6017000.84072227</v>
      </c>
      <c r="E801">
        <v>5680075.153046879</v>
      </c>
      <c r="F801">
        <v>858736.440121994</v>
      </c>
      <c r="G801">
        <v>2682417.916745012</v>
      </c>
    </row>
    <row r="802" spans="1:7">
      <c r="A802">
        <v>800</v>
      </c>
      <c r="B802">
        <v>18158045.61304215</v>
      </c>
      <c r="C802">
        <v>2919823.848078293</v>
      </c>
      <c r="D802">
        <v>6016997.377732973</v>
      </c>
      <c r="E802">
        <v>5680075.153046879</v>
      </c>
      <c r="F802">
        <v>858733.4119597891</v>
      </c>
      <c r="G802">
        <v>2682415.822224215</v>
      </c>
    </row>
    <row r="803" spans="1:7">
      <c r="A803">
        <v>801</v>
      </c>
      <c r="B803">
        <v>18158045.67043057</v>
      </c>
      <c r="C803">
        <v>2919686.9724989</v>
      </c>
      <c r="D803">
        <v>6017068.118391133</v>
      </c>
      <c r="E803">
        <v>5680075.153046879</v>
      </c>
      <c r="F803">
        <v>858780.369285293</v>
      </c>
      <c r="G803">
        <v>2682435.057208368</v>
      </c>
    </row>
    <row r="804" spans="1:7">
      <c r="A804">
        <v>802</v>
      </c>
      <c r="B804">
        <v>18158045.52314981</v>
      </c>
      <c r="C804">
        <v>2919844.605171207</v>
      </c>
      <c r="D804">
        <v>6016985.552948737</v>
      </c>
      <c r="E804">
        <v>5680075.153046879</v>
      </c>
      <c r="F804">
        <v>858727.8980520212</v>
      </c>
      <c r="G804">
        <v>2682412.313930965</v>
      </c>
    </row>
    <row r="805" spans="1:7">
      <c r="A805">
        <v>803</v>
      </c>
      <c r="B805">
        <v>18158045.52152833</v>
      </c>
      <c r="C805">
        <v>2919594.825273257</v>
      </c>
      <c r="D805">
        <v>6017125.466168469</v>
      </c>
      <c r="E805">
        <v>5680075.153046879</v>
      </c>
      <c r="F805">
        <v>858805.0384290655</v>
      </c>
      <c r="G805">
        <v>2682445.038610658</v>
      </c>
    </row>
    <row r="806" spans="1:7">
      <c r="A806">
        <v>804</v>
      </c>
      <c r="B806">
        <v>18158045.55210113</v>
      </c>
      <c r="C806">
        <v>2919583.53370789</v>
      </c>
      <c r="D806">
        <v>6017130.158509295</v>
      </c>
      <c r="E806">
        <v>5680075.153046879</v>
      </c>
      <c r="F806">
        <v>858809.5855234819</v>
      </c>
      <c r="G806">
        <v>2682447.121313586</v>
      </c>
    </row>
    <row r="807" spans="1:7">
      <c r="A807">
        <v>805</v>
      </c>
      <c r="B807">
        <v>18158045.74299165</v>
      </c>
      <c r="C807">
        <v>2919839.689776092</v>
      </c>
      <c r="D807">
        <v>6017024.357443552</v>
      </c>
      <c r="E807">
        <v>5680075.153046879</v>
      </c>
      <c r="F807">
        <v>858703.1173336358</v>
      </c>
      <c r="G807">
        <v>2682403.425391495</v>
      </c>
    </row>
    <row r="808" spans="1:7">
      <c r="A808">
        <v>806</v>
      </c>
      <c r="B808">
        <v>18158045.47587075</v>
      </c>
      <c r="C808">
        <v>2919557.316517033</v>
      </c>
      <c r="D808">
        <v>6017141.481923275</v>
      </c>
      <c r="E808">
        <v>5680075.153046879</v>
      </c>
      <c r="F808">
        <v>858819.8829698382</v>
      </c>
      <c r="G808">
        <v>2682451.641413725</v>
      </c>
    </row>
    <row r="809" spans="1:7">
      <c r="A809">
        <v>807</v>
      </c>
      <c r="B809">
        <v>18158045.5637606</v>
      </c>
      <c r="C809">
        <v>2919482.109926656</v>
      </c>
      <c r="D809">
        <v>6017169.535785305</v>
      </c>
      <c r="E809">
        <v>5680075.153046879</v>
      </c>
      <c r="F809">
        <v>858853.4130001212</v>
      </c>
      <c r="G809">
        <v>2682465.35200164</v>
      </c>
    </row>
    <row r="810" spans="1:7">
      <c r="A810">
        <v>808</v>
      </c>
      <c r="B810">
        <v>18158045.50125456</v>
      </c>
      <c r="C810">
        <v>2919500.308805167</v>
      </c>
      <c r="D810">
        <v>6017175.011472682</v>
      </c>
      <c r="E810">
        <v>5680075.153046879</v>
      </c>
      <c r="F810">
        <v>858835.7451908804</v>
      </c>
      <c r="G810">
        <v>2682459.28273895</v>
      </c>
    </row>
    <row r="811" spans="1:7">
      <c r="A811">
        <v>809</v>
      </c>
      <c r="B811">
        <v>18158045.42832919</v>
      </c>
      <c r="C811">
        <v>2919714.225540103</v>
      </c>
      <c r="D811">
        <v>6017075.840646342</v>
      </c>
      <c r="E811">
        <v>5680075.153046879</v>
      </c>
      <c r="F811">
        <v>858754.9494353584</v>
      </c>
      <c r="G811">
        <v>2682425.259660509</v>
      </c>
    </row>
    <row r="812" spans="1:7">
      <c r="A812">
        <v>810</v>
      </c>
      <c r="B812">
        <v>18158045.49778898</v>
      </c>
      <c r="C812">
        <v>2919755.64276942</v>
      </c>
      <c r="D812">
        <v>6017059.262396772</v>
      </c>
      <c r="E812">
        <v>5680075.153046879</v>
      </c>
      <c r="F812">
        <v>858737.1947377595</v>
      </c>
      <c r="G812">
        <v>2682418.244838147</v>
      </c>
    </row>
    <row r="813" spans="1:7">
      <c r="A813">
        <v>811</v>
      </c>
      <c r="B813">
        <v>18158045.37937938</v>
      </c>
      <c r="C813">
        <v>2919730.405750941</v>
      </c>
      <c r="D813">
        <v>6017068.509280018</v>
      </c>
      <c r="E813">
        <v>5680075.153046879</v>
      </c>
      <c r="F813">
        <v>858749.0842015184</v>
      </c>
      <c r="G813">
        <v>2682422.227100029</v>
      </c>
    </row>
    <row r="814" spans="1:7">
      <c r="A814">
        <v>812</v>
      </c>
      <c r="B814">
        <v>18158045.33896477</v>
      </c>
      <c r="C814">
        <v>2919638.185368075</v>
      </c>
      <c r="D814">
        <v>6017106.533153942</v>
      </c>
      <c r="E814">
        <v>5680075.153046879</v>
      </c>
      <c r="F814">
        <v>858787.2265251469</v>
      </c>
      <c r="G814">
        <v>2682438.240870724</v>
      </c>
    </row>
    <row r="815" spans="1:7">
      <c r="A815">
        <v>813</v>
      </c>
      <c r="B815">
        <v>18158045.38745985</v>
      </c>
      <c r="C815">
        <v>2919647.06117655</v>
      </c>
      <c r="D815">
        <v>6017108.020007594</v>
      </c>
      <c r="E815">
        <v>5680075.153046879</v>
      </c>
      <c r="F815">
        <v>858781.9446104335</v>
      </c>
      <c r="G815">
        <v>2682433.208618393</v>
      </c>
    </row>
    <row r="816" spans="1:7">
      <c r="A816">
        <v>814</v>
      </c>
      <c r="B816">
        <v>18158045.41078214</v>
      </c>
      <c r="C816">
        <v>2919715.660874672</v>
      </c>
      <c r="D816">
        <v>6017076.407735568</v>
      </c>
      <c r="E816">
        <v>5680075.153046879</v>
      </c>
      <c r="F816">
        <v>858753.8908509159</v>
      </c>
      <c r="G816">
        <v>2682424.2982741</v>
      </c>
    </row>
    <row r="817" spans="1:7">
      <c r="A817">
        <v>815</v>
      </c>
      <c r="B817">
        <v>18158045.29657536</v>
      </c>
      <c r="C817">
        <v>2919644.314057908</v>
      </c>
      <c r="D817">
        <v>6017092.258799727</v>
      </c>
      <c r="E817">
        <v>5680075.153046879</v>
      </c>
      <c r="F817">
        <v>858792.9039732955</v>
      </c>
      <c r="G817">
        <v>2682440.666697546</v>
      </c>
    </row>
    <row r="818" spans="1:7">
      <c r="A818">
        <v>816</v>
      </c>
      <c r="B818">
        <v>18158045.38256766</v>
      </c>
      <c r="C818">
        <v>2919676.186647783</v>
      </c>
      <c r="D818">
        <v>6017077.397085459</v>
      </c>
      <c r="E818">
        <v>5680075.153046879</v>
      </c>
      <c r="F818">
        <v>858781.3377343775</v>
      </c>
      <c r="G818">
        <v>2682435.308053161</v>
      </c>
    </row>
    <row r="819" spans="1:7">
      <c r="A819">
        <v>817</v>
      </c>
      <c r="B819">
        <v>18158045.48135879</v>
      </c>
      <c r="C819">
        <v>2919575.382562688</v>
      </c>
      <c r="D819">
        <v>6017112.812021031</v>
      </c>
      <c r="E819">
        <v>5680075.153046879</v>
      </c>
      <c r="F819">
        <v>858828.2450469043</v>
      </c>
      <c r="G819">
        <v>2682453.888681289</v>
      </c>
    </row>
    <row r="820" spans="1:7">
      <c r="A820">
        <v>818</v>
      </c>
      <c r="B820">
        <v>18158045.43547509</v>
      </c>
      <c r="C820">
        <v>2919599.211844926</v>
      </c>
      <c r="D820">
        <v>6017110.079166618</v>
      </c>
      <c r="E820">
        <v>5680075.153046879</v>
      </c>
      <c r="F820">
        <v>858811.9084341659</v>
      </c>
      <c r="G820">
        <v>2682449.082982501</v>
      </c>
    </row>
    <row r="821" spans="1:7">
      <c r="A821">
        <v>819</v>
      </c>
      <c r="B821">
        <v>18158045.35112061</v>
      </c>
      <c r="C821">
        <v>2919525.317737572</v>
      </c>
      <c r="D821">
        <v>6017138.326765747</v>
      </c>
      <c r="E821">
        <v>5680075.153046879</v>
      </c>
      <c r="F821">
        <v>858843.5633726006</v>
      </c>
      <c r="G821">
        <v>2682462.990197811</v>
      </c>
    </row>
    <row r="822" spans="1:7">
      <c r="A822">
        <v>820</v>
      </c>
      <c r="B822">
        <v>18158045.23887362</v>
      </c>
      <c r="C822">
        <v>2919607.611179623</v>
      </c>
      <c r="D822">
        <v>6017108.019673563</v>
      </c>
      <c r="E822">
        <v>5680075.153046879</v>
      </c>
      <c r="F822">
        <v>858808.1733974731</v>
      </c>
      <c r="G822">
        <v>2682446.281576084</v>
      </c>
    </row>
    <row r="823" spans="1:7">
      <c r="A823">
        <v>821</v>
      </c>
      <c r="B823">
        <v>18158045.35282286</v>
      </c>
      <c r="C823">
        <v>2919695.880829696</v>
      </c>
      <c r="D823">
        <v>6017061.678880583</v>
      </c>
      <c r="E823">
        <v>5680075.153046879</v>
      </c>
      <c r="F823">
        <v>858778.5412487624</v>
      </c>
      <c r="G823">
        <v>2682434.098816936</v>
      </c>
    </row>
    <row r="824" spans="1:7">
      <c r="A824">
        <v>822</v>
      </c>
      <c r="B824">
        <v>18158045.25355058</v>
      </c>
      <c r="C824">
        <v>2919629.215359204</v>
      </c>
      <c r="D824">
        <v>6017097.336389822</v>
      </c>
      <c r="E824">
        <v>5680075.153046879</v>
      </c>
      <c r="F824">
        <v>858799.3082651756</v>
      </c>
      <c r="G824">
        <v>2682444.240489501</v>
      </c>
    </row>
    <row r="825" spans="1:7">
      <c r="A825">
        <v>823</v>
      </c>
      <c r="B825">
        <v>18158045.33333884</v>
      </c>
      <c r="C825">
        <v>2919544.160673409</v>
      </c>
      <c r="D825">
        <v>6017134.520498797</v>
      </c>
      <c r="E825">
        <v>5680075.153046879</v>
      </c>
      <c r="F825">
        <v>858835.3625542826</v>
      </c>
      <c r="G825">
        <v>2682456.136565474</v>
      </c>
    </row>
    <row r="826" spans="1:7">
      <c r="A826">
        <v>824</v>
      </c>
      <c r="B826">
        <v>18158045.29557409</v>
      </c>
      <c r="C826">
        <v>2919629.634581009</v>
      </c>
      <c r="D826">
        <v>6017100.832050766</v>
      </c>
      <c r="E826">
        <v>5680075.153046879</v>
      </c>
      <c r="F826">
        <v>858797.1864421621</v>
      </c>
      <c r="G826">
        <v>2682442.489453272</v>
      </c>
    </row>
    <row r="827" spans="1:7">
      <c r="A827">
        <v>825</v>
      </c>
      <c r="B827">
        <v>18158045.33908098</v>
      </c>
      <c r="C827">
        <v>2919420.762705706</v>
      </c>
      <c r="D827">
        <v>6017195.704755803</v>
      </c>
      <c r="E827">
        <v>5680075.153046879</v>
      </c>
      <c r="F827">
        <v>858878.3113324965</v>
      </c>
      <c r="G827">
        <v>2682475.407240099</v>
      </c>
    </row>
    <row r="828" spans="1:7">
      <c r="A828">
        <v>826</v>
      </c>
      <c r="B828">
        <v>18158045.20693967</v>
      </c>
      <c r="C828">
        <v>2919570.464316831</v>
      </c>
      <c r="D828">
        <v>6017124.401883634</v>
      </c>
      <c r="E828">
        <v>5680075.153046879</v>
      </c>
      <c r="F828">
        <v>858822.6743838618</v>
      </c>
      <c r="G828">
        <v>2682452.513308467</v>
      </c>
    </row>
    <row r="829" spans="1:7">
      <c r="A829">
        <v>827</v>
      </c>
      <c r="B829">
        <v>18158045.15653949</v>
      </c>
      <c r="C829">
        <v>2919395.864954839</v>
      </c>
      <c r="D829">
        <v>6017199.215265337</v>
      </c>
      <c r="E829">
        <v>5680075.153046879</v>
      </c>
      <c r="F829">
        <v>858893.9965998465</v>
      </c>
      <c r="G829">
        <v>2682480.926672589</v>
      </c>
    </row>
    <row r="830" spans="1:7">
      <c r="A830">
        <v>828</v>
      </c>
      <c r="B830">
        <v>18158045.26652221</v>
      </c>
      <c r="C830">
        <v>2919405.974669091</v>
      </c>
      <c r="D830">
        <v>6017186.028035043</v>
      </c>
      <c r="E830">
        <v>5680075.153046879</v>
      </c>
      <c r="F830">
        <v>858896.4453159327</v>
      </c>
      <c r="G830">
        <v>2682481.66545526</v>
      </c>
    </row>
    <row r="831" spans="1:7">
      <c r="A831">
        <v>829</v>
      </c>
      <c r="B831">
        <v>18158045.13499237</v>
      </c>
      <c r="C831">
        <v>2919249.547070523</v>
      </c>
      <c r="D831">
        <v>6017277.673766337</v>
      </c>
      <c r="E831">
        <v>5680075.153046879</v>
      </c>
      <c r="F831">
        <v>858942.1720966481</v>
      </c>
      <c r="G831">
        <v>2682500.58901198</v>
      </c>
    </row>
    <row r="832" spans="1:7">
      <c r="A832">
        <v>830</v>
      </c>
      <c r="B832">
        <v>18158045.17283177</v>
      </c>
      <c r="C832">
        <v>2919214.269522642</v>
      </c>
      <c r="D832">
        <v>6017292.369319302</v>
      </c>
      <c r="E832">
        <v>5680075.153046879</v>
      </c>
      <c r="F832">
        <v>858956.2290683037</v>
      </c>
      <c r="G832">
        <v>2682507.15187464</v>
      </c>
    </row>
    <row r="833" spans="1:7">
      <c r="A833">
        <v>831</v>
      </c>
      <c r="B833">
        <v>18158045.15775872</v>
      </c>
      <c r="C833">
        <v>2919467.569720563</v>
      </c>
      <c r="D833">
        <v>6017189.6138544</v>
      </c>
      <c r="E833">
        <v>5680075.153046879</v>
      </c>
      <c r="F833">
        <v>858850.1957771439</v>
      </c>
      <c r="G833">
        <v>2682462.625359732</v>
      </c>
    </row>
    <row r="834" spans="1:7">
      <c r="A834">
        <v>832</v>
      </c>
      <c r="B834">
        <v>18158045.25436641</v>
      </c>
      <c r="C834">
        <v>2919124.419376208</v>
      </c>
      <c r="D834">
        <v>6017347.811624331</v>
      </c>
      <c r="E834">
        <v>5680075.153046879</v>
      </c>
      <c r="F834">
        <v>858980.8593886578</v>
      </c>
      <c r="G834">
        <v>2682517.01093033</v>
      </c>
    </row>
    <row r="835" spans="1:7">
      <c r="A835">
        <v>833</v>
      </c>
      <c r="B835">
        <v>18158045.09467325</v>
      </c>
      <c r="C835">
        <v>2919227.876737146</v>
      </c>
      <c r="D835">
        <v>6017290.087368082</v>
      </c>
      <c r="E835">
        <v>5680075.153046879</v>
      </c>
      <c r="F835">
        <v>858947.546902645</v>
      </c>
      <c r="G835">
        <v>2682504.430618504</v>
      </c>
    </row>
    <row r="836" spans="1:7">
      <c r="A836">
        <v>834</v>
      </c>
      <c r="B836">
        <v>18158045.07906061</v>
      </c>
      <c r="C836">
        <v>2919217.512274276</v>
      </c>
      <c r="D836">
        <v>6017293.501697782</v>
      </c>
      <c r="E836">
        <v>5680075.153046879</v>
      </c>
      <c r="F836">
        <v>858952.6062688929</v>
      </c>
      <c r="G836">
        <v>2682506.305772777</v>
      </c>
    </row>
    <row r="837" spans="1:7">
      <c r="A837">
        <v>835</v>
      </c>
      <c r="B837">
        <v>18158045.00367926</v>
      </c>
      <c r="C837">
        <v>2919165.048977679</v>
      </c>
      <c r="D837">
        <v>6017310.124688177</v>
      </c>
      <c r="E837">
        <v>5680075.153046879</v>
      </c>
      <c r="F837">
        <v>858978.2028565721</v>
      </c>
      <c r="G837">
        <v>2682516.474109959</v>
      </c>
    </row>
    <row r="838" spans="1:7">
      <c r="A838">
        <v>836</v>
      </c>
      <c r="B838">
        <v>18158045.02796402</v>
      </c>
      <c r="C838">
        <v>2919233.100535383</v>
      </c>
      <c r="D838">
        <v>6017273.045877502</v>
      </c>
      <c r="E838">
        <v>5680075.153046879</v>
      </c>
      <c r="F838">
        <v>858957.1365542661</v>
      </c>
      <c r="G838">
        <v>2682506.591949988</v>
      </c>
    </row>
    <row r="839" spans="1:7">
      <c r="A839">
        <v>837</v>
      </c>
      <c r="B839">
        <v>18158044.9508328</v>
      </c>
      <c r="C839">
        <v>2919190.443118786</v>
      </c>
      <c r="D839">
        <v>6017306.259154684</v>
      </c>
      <c r="E839">
        <v>5680075.153046879</v>
      </c>
      <c r="F839">
        <v>858963.0646512711</v>
      </c>
      <c r="G839">
        <v>2682510.030861182</v>
      </c>
    </row>
    <row r="840" spans="1:7">
      <c r="A840">
        <v>838</v>
      </c>
      <c r="B840">
        <v>18158045.02704172</v>
      </c>
      <c r="C840">
        <v>2919102.804524087</v>
      </c>
      <c r="D840">
        <v>6017342.703266473</v>
      </c>
      <c r="E840">
        <v>5680075.153046879</v>
      </c>
      <c r="F840">
        <v>858999.5710768447</v>
      </c>
      <c r="G840">
        <v>2682524.795127441</v>
      </c>
    </row>
    <row r="841" spans="1:7">
      <c r="A841">
        <v>839</v>
      </c>
      <c r="B841">
        <v>18158045.09765244</v>
      </c>
      <c r="C841">
        <v>2919240.383559856</v>
      </c>
      <c r="D841">
        <v>6017284.076285817</v>
      </c>
      <c r="E841">
        <v>5680075.153046879</v>
      </c>
      <c r="F841">
        <v>858943.6378956106</v>
      </c>
      <c r="G841">
        <v>2682501.846864276</v>
      </c>
    </row>
    <row r="842" spans="1:7">
      <c r="A842">
        <v>840</v>
      </c>
      <c r="B842">
        <v>18158044.96940602</v>
      </c>
      <c r="C842">
        <v>2919176.64880861</v>
      </c>
      <c r="D842">
        <v>6017310.518424988</v>
      </c>
      <c r="E842">
        <v>5680075.153046879</v>
      </c>
      <c r="F842">
        <v>858969.0038536872</v>
      </c>
      <c r="G842">
        <v>2682513.645271857</v>
      </c>
    </row>
    <row r="843" spans="1:7">
      <c r="A843">
        <v>841</v>
      </c>
      <c r="B843">
        <v>18158044.9605395</v>
      </c>
      <c r="C843">
        <v>2919205.602876127</v>
      </c>
      <c r="D843">
        <v>6017302.707138416</v>
      </c>
      <c r="E843">
        <v>5680075.153046879</v>
      </c>
      <c r="F843">
        <v>858956.2082485202</v>
      </c>
      <c r="G843">
        <v>2682505.289229557</v>
      </c>
    </row>
    <row r="844" spans="1:7">
      <c r="A844">
        <v>842</v>
      </c>
      <c r="B844">
        <v>18158044.97949122</v>
      </c>
      <c r="C844">
        <v>2919267.659377578</v>
      </c>
      <c r="D844">
        <v>6017277.289931849</v>
      </c>
      <c r="E844">
        <v>5680075.153046879</v>
      </c>
      <c r="F844">
        <v>858928.7491076839</v>
      </c>
      <c r="G844">
        <v>2682496.128027231</v>
      </c>
    </row>
    <row r="845" spans="1:7">
      <c r="A845">
        <v>843</v>
      </c>
      <c r="B845">
        <v>18158044.99900398</v>
      </c>
      <c r="C845">
        <v>2919261.235412961</v>
      </c>
      <c r="D845">
        <v>6017269.318672716</v>
      </c>
      <c r="E845">
        <v>5680075.153046879</v>
      </c>
      <c r="F845">
        <v>858940.4008008421</v>
      </c>
      <c r="G845">
        <v>2682498.891070577</v>
      </c>
    </row>
    <row r="846" spans="1:7">
      <c r="A846">
        <v>844</v>
      </c>
      <c r="B846">
        <v>18158044.96101775</v>
      </c>
      <c r="C846">
        <v>2919301.244197446</v>
      </c>
      <c r="D846">
        <v>6017260.97000425</v>
      </c>
      <c r="E846">
        <v>5680075.153046879</v>
      </c>
      <c r="F846">
        <v>858917.1173947186</v>
      </c>
      <c r="G846">
        <v>2682490.476374456</v>
      </c>
    </row>
    <row r="847" spans="1:7">
      <c r="A847">
        <v>845</v>
      </c>
      <c r="B847">
        <v>18158044.94319984</v>
      </c>
      <c r="C847">
        <v>2919191.099834233</v>
      </c>
      <c r="D847">
        <v>6017301.290697591</v>
      </c>
      <c r="E847">
        <v>5680075.153046879</v>
      </c>
      <c r="F847">
        <v>858965.5506405311</v>
      </c>
      <c r="G847">
        <v>2682511.848980601</v>
      </c>
    </row>
    <row r="848" spans="1:7">
      <c r="A848">
        <v>846</v>
      </c>
      <c r="B848">
        <v>18158044.99177692</v>
      </c>
      <c r="C848">
        <v>2919177.927614335</v>
      </c>
      <c r="D848">
        <v>6017313.675130108</v>
      </c>
      <c r="E848">
        <v>5680075.153046879</v>
      </c>
      <c r="F848">
        <v>858966.1863328741</v>
      </c>
      <c r="G848">
        <v>2682512.049652728</v>
      </c>
    </row>
    <row r="849" spans="1:7">
      <c r="A849">
        <v>847</v>
      </c>
      <c r="B849">
        <v>18158044.98620985</v>
      </c>
      <c r="C849">
        <v>2919296.27276898</v>
      </c>
      <c r="D849">
        <v>6017249.064089493</v>
      </c>
      <c r="E849">
        <v>5680075.153046879</v>
      </c>
      <c r="F849">
        <v>858928.1936813963</v>
      </c>
      <c r="G849">
        <v>2682496.302623106</v>
      </c>
    </row>
    <row r="850" spans="1:7">
      <c r="A850">
        <v>848</v>
      </c>
      <c r="B850">
        <v>18158044.9449886</v>
      </c>
      <c r="C850">
        <v>2919128.884907186</v>
      </c>
      <c r="D850">
        <v>6017331.950003251</v>
      </c>
      <c r="E850">
        <v>5680075.153046879</v>
      </c>
      <c r="F850">
        <v>858987.9481930559</v>
      </c>
      <c r="G850">
        <v>2682521.008838233</v>
      </c>
    </row>
    <row r="851" spans="1:7">
      <c r="A851">
        <v>849</v>
      </c>
      <c r="B851">
        <v>18158045.07470917</v>
      </c>
      <c r="C851">
        <v>2919068.465936737</v>
      </c>
      <c r="D851">
        <v>6017351.359403952</v>
      </c>
      <c r="E851">
        <v>5680075.153046879</v>
      </c>
      <c r="F851">
        <v>859016.442196187</v>
      </c>
      <c r="G851">
        <v>2682533.654125417</v>
      </c>
    </row>
    <row r="852" spans="1:7">
      <c r="A852">
        <v>850</v>
      </c>
      <c r="B852">
        <v>18158044.92162561</v>
      </c>
      <c r="C852">
        <v>2919151.720830793</v>
      </c>
      <c r="D852">
        <v>6017318.447378659</v>
      </c>
      <c r="E852">
        <v>5680075.153046879</v>
      </c>
      <c r="F852">
        <v>858981.4136917507</v>
      </c>
      <c r="G852">
        <v>2682518.186677521</v>
      </c>
    </row>
    <row r="853" spans="1:7">
      <c r="A853">
        <v>851</v>
      </c>
      <c r="B853">
        <v>18158045.05700789</v>
      </c>
      <c r="C853">
        <v>2919207.708261918</v>
      </c>
      <c r="D853">
        <v>6017289.709360618</v>
      </c>
      <c r="E853">
        <v>5680075.153046879</v>
      </c>
      <c r="F853">
        <v>858963.6218721938</v>
      </c>
      <c r="G853">
        <v>2682508.864466281</v>
      </c>
    </row>
    <row r="854" spans="1:7">
      <c r="A854">
        <v>852</v>
      </c>
      <c r="B854">
        <v>18158044.92735806</v>
      </c>
      <c r="C854">
        <v>2919161.736847911</v>
      </c>
      <c r="D854">
        <v>6017312.522594281</v>
      </c>
      <c r="E854">
        <v>5680075.153046879</v>
      </c>
      <c r="F854">
        <v>858978.5544778998</v>
      </c>
      <c r="G854">
        <v>2682516.960391086</v>
      </c>
    </row>
    <row r="855" spans="1:7">
      <c r="A855">
        <v>853</v>
      </c>
      <c r="B855">
        <v>18158044.99850812</v>
      </c>
      <c r="C855">
        <v>2919264.710563683</v>
      </c>
      <c r="D855">
        <v>6017271.621838162</v>
      </c>
      <c r="E855">
        <v>5680075.153046879</v>
      </c>
      <c r="F855">
        <v>858933.2471649061</v>
      </c>
      <c r="G855">
        <v>2682500.265894487</v>
      </c>
    </row>
    <row r="856" spans="1:7">
      <c r="A856">
        <v>854</v>
      </c>
      <c r="B856">
        <v>18158044.99382047</v>
      </c>
      <c r="C856">
        <v>2919132.480463711</v>
      </c>
      <c r="D856">
        <v>6017326.979314967</v>
      </c>
      <c r="E856">
        <v>5680075.153046879</v>
      </c>
      <c r="F856">
        <v>858990.2028287675</v>
      </c>
      <c r="G856">
        <v>2682520.178166143</v>
      </c>
    </row>
    <row r="857" spans="1:7">
      <c r="A857">
        <v>855</v>
      </c>
      <c r="B857">
        <v>18158045.01447911</v>
      </c>
      <c r="C857">
        <v>2919245.435466391</v>
      </c>
      <c r="D857">
        <v>6017256.138850285</v>
      </c>
      <c r="E857">
        <v>5680075.153046879</v>
      </c>
      <c r="F857">
        <v>858959.0373260822</v>
      </c>
      <c r="G857">
        <v>2682509.249789471</v>
      </c>
    </row>
    <row r="858" spans="1:7">
      <c r="A858">
        <v>856</v>
      </c>
      <c r="B858">
        <v>18158045.00457429</v>
      </c>
      <c r="C858">
        <v>2919105.707887935</v>
      </c>
      <c r="D858">
        <v>6017337.903360542</v>
      </c>
      <c r="E858">
        <v>5680075.153046879</v>
      </c>
      <c r="F858">
        <v>859000.6678410945</v>
      </c>
      <c r="G858">
        <v>2682525.572437838</v>
      </c>
    </row>
    <row r="859" spans="1:7">
      <c r="A859">
        <v>857</v>
      </c>
      <c r="B859">
        <v>18158044.99314817</v>
      </c>
      <c r="C859">
        <v>2919348.766136341</v>
      </c>
      <c r="D859">
        <v>6017231.663962013</v>
      </c>
      <c r="E859">
        <v>5680075.153046879</v>
      </c>
      <c r="F859">
        <v>858903.0908802948</v>
      </c>
      <c r="G859">
        <v>2682486.319122646</v>
      </c>
    </row>
    <row r="860" spans="1:7">
      <c r="A860">
        <v>858</v>
      </c>
      <c r="B860">
        <v>18158044.9327812</v>
      </c>
      <c r="C860">
        <v>2919159.755032078</v>
      </c>
      <c r="D860">
        <v>6017322.79115956</v>
      </c>
      <c r="E860">
        <v>5680075.153046879</v>
      </c>
      <c r="F860">
        <v>858972.699224923</v>
      </c>
      <c r="G860">
        <v>2682514.534317767</v>
      </c>
    </row>
    <row r="861" spans="1:7">
      <c r="A861">
        <v>859</v>
      </c>
      <c r="B861">
        <v>18158044.91791941</v>
      </c>
      <c r="C861">
        <v>2919421.242602295</v>
      </c>
      <c r="D861">
        <v>6017196.312027992</v>
      </c>
      <c r="E861">
        <v>5680075.153046879</v>
      </c>
      <c r="F861">
        <v>858876.8678688104</v>
      </c>
      <c r="G861">
        <v>2682475.34237343</v>
      </c>
    </row>
    <row r="862" spans="1:7">
      <c r="A862">
        <v>860</v>
      </c>
      <c r="B862">
        <v>18158044.97309991</v>
      </c>
      <c r="C862">
        <v>2919417.061922841</v>
      </c>
      <c r="D862">
        <v>6017203.506761761</v>
      </c>
      <c r="E862">
        <v>5680075.153046879</v>
      </c>
      <c r="F862">
        <v>858875.1894811929</v>
      </c>
      <c r="G862">
        <v>2682474.061887229</v>
      </c>
    </row>
    <row r="863" spans="1:7">
      <c r="A863">
        <v>861</v>
      </c>
      <c r="B863">
        <v>18158045.07938657</v>
      </c>
      <c r="C863">
        <v>2919198.859091615</v>
      </c>
      <c r="D863">
        <v>6017317.780127991</v>
      </c>
      <c r="E863">
        <v>5680075.153046879</v>
      </c>
      <c r="F863">
        <v>858946.6719181726</v>
      </c>
      <c r="G863">
        <v>2682506.615201915</v>
      </c>
    </row>
    <row r="864" spans="1:7">
      <c r="A864">
        <v>862</v>
      </c>
      <c r="B864">
        <v>18158044.96137659</v>
      </c>
      <c r="C864">
        <v>2919415.424326946</v>
      </c>
      <c r="D864">
        <v>6017200.180077332</v>
      </c>
      <c r="E864">
        <v>5680075.153046879</v>
      </c>
      <c r="F864">
        <v>858877.737226889</v>
      </c>
      <c r="G864">
        <v>2682476.466698547</v>
      </c>
    </row>
    <row r="865" spans="1:7">
      <c r="A865">
        <v>863</v>
      </c>
      <c r="B865">
        <v>18158044.99469241</v>
      </c>
      <c r="C865">
        <v>2919503.946856836</v>
      </c>
      <c r="D865">
        <v>6017153.792674924</v>
      </c>
      <c r="E865">
        <v>5680075.153046879</v>
      </c>
      <c r="F865">
        <v>858848.5863907312</v>
      </c>
      <c r="G865">
        <v>2682463.515723041</v>
      </c>
    </row>
    <row r="866" spans="1:7">
      <c r="A866">
        <v>864</v>
      </c>
      <c r="B866">
        <v>18158044.90723642</v>
      </c>
      <c r="C866">
        <v>2919448.744537883</v>
      </c>
      <c r="D866">
        <v>6017179.497376329</v>
      </c>
      <c r="E866">
        <v>5680075.153046879</v>
      </c>
      <c r="F866">
        <v>858869.8672087826</v>
      </c>
      <c r="G866">
        <v>2682471.645066544</v>
      </c>
    </row>
    <row r="867" spans="1:7">
      <c r="A867">
        <v>865</v>
      </c>
      <c r="B867">
        <v>18158045.00160711</v>
      </c>
      <c r="C867">
        <v>2919590.269576143</v>
      </c>
      <c r="D867">
        <v>6017104.744976761</v>
      </c>
      <c r="E867">
        <v>5680075.153046879</v>
      </c>
      <c r="F867">
        <v>858823.8446958546</v>
      </c>
      <c r="G867">
        <v>2682450.989311472</v>
      </c>
    </row>
    <row r="868" spans="1:7">
      <c r="A868">
        <v>866</v>
      </c>
      <c r="B868">
        <v>18158044.88291823</v>
      </c>
      <c r="C868">
        <v>2919450.89265165</v>
      </c>
      <c r="D868">
        <v>6017180.829040181</v>
      </c>
      <c r="E868">
        <v>5680075.153046879</v>
      </c>
      <c r="F868">
        <v>858867.0636094862</v>
      </c>
      <c r="G868">
        <v>2682470.944570037</v>
      </c>
    </row>
    <row r="869" spans="1:7">
      <c r="A869">
        <v>867</v>
      </c>
      <c r="B869">
        <v>18158044.99418724</v>
      </c>
      <c r="C869">
        <v>2919644.96413584</v>
      </c>
      <c r="D869">
        <v>6017097.058870476</v>
      </c>
      <c r="E869">
        <v>5680075.153046879</v>
      </c>
      <c r="F869">
        <v>858789.5303645069</v>
      </c>
      <c r="G869">
        <v>2682438.287769542</v>
      </c>
    </row>
    <row r="870" spans="1:7">
      <c r="A870">
        <v>868</v>
      </c>
      <c r="B870">
        <v>18158044.89873283</v>
      </c>
      <c r="C870">
        <v>2919423.353647838</v>
      </c>
      <c r="D870">
        <v>6017189.124164249</v>
      </c>
      <c r="E870">
        <v>5680075.153046879</v>
      </c>
      <c r="F870">
        <v>858880.614517886</v>
      </c>
      <c r="G870">
        <v>2682476.653355976</v>
      </c>
    </row>
    <row r="871" spans="1:7">
      <c r="A871">
        <v>869</v>
      </c>
      <c r="B871">
        <v>18158044.96218735</v>
      </c>
      <c r="C871">
        <v>2919593.37174153</v>
      </c>
      <c r="D871">
        <v>6017113.857898058</v>
      </c>
      <c r="E871">
        <v>5680075.153046879</v>
      </c>
      <c r="F871">
        <v>858813.4294231808</v>
      </c>
      <c r="G871">
        <v>2682449.150077702</v>
      </c>
    </row>
    <row r="872" spans="1:7">
      <c r="A872">
        <v>870</v>
      </c>
      <c r="B872">
        <v>18158044.91761754</v>
      </c>
      <c r="C872">
        <v>2919382.423643346</v>
      </c>
      <c r="D872">
        <v>6017205.269809867</v>
      </c>
      <c r="E872">
        <v>5680075.153046879</v>
      </c>
      <c r="F872">
        <v>858898.3104376525</v>
      </c>
      <c r="G872">
        <v>2682483.760679794</v>
      </c>
    </row>
    <row r="873" spans="1:7">
      <c r="A873">
        <v>871</v>
      </c>
      <c r="B873">
        <v>18158045.05455292</v>
      </c>
      <c r="C873">
        <v>2919284.159869949</v>
      </c>
      <c r="D873">
        <v>6017255.806352664</v>
      </c>
      <c r="E873">
        <v>5680075.153046879</v>
      </c>
      <c r="F873">
        <v>858932.4297495483</v>
      </c>
      <c r="G873">
        <v>2682497.505533885</v>
      </c>
    </row>
    <row r="874" spans="1:7">
      <c r="A874">
        <v>872</v>
      </c>
      <c r="B874">
        <v>18158044.93604259</v>
      </c>
      <c r="C874">
        <v>2919439.212044799</v>
      </c>
      <c r="D874">
        <v>6017180.687958404</v>
      </c>
      <c r="E874">
        <v>5680075.153046879</v>
      </c>
      <c r="F874">
        <v>858875.0273912675</v>
      </c>
      <c r="G874">
        <v>2682474.855601241</v>
      </c>
    </row>
    <row r="875" spans="1:7">
      <c r="A875">
        <v>873</v>
      </c>
      <c r="B875">
        <v>18158044.90490473</v>
      </c>
      <c r="C875">
        <v>2919387.665243514</v>
      </c>
      <c r="D875">
        <v>6017213.54379327</v>
      </c>
      <c r="E875">
        <v>5680075.153046879</v>
      </c>
      <c r="F875">
        <v>858888.340716703</v>
      </c>
      <c r="G875">
        <v>2682480.202104363</v>
      </c>
    </row>
    <row r="876" spans="1:7">
      <c r="A876">
        <v>874</v>
      </c>
      <c r="B876">
        <v>18158044.91557641</v>
      </c>
      <c r="C876">
        <v>2919485.388748928</v>
      </c>
      <c r="D876">
        <v>6017163.710147214</v>
      </c>
      <c r="E876">
        <v>5680075.153046879</v>
      </c>
      <c r="F876">
        <v>858855.2405635709</v>
      </c>
      <c r="G876">
        <v>2682465.423069814</v>
      </c>
    </row>
    <row r="877" spans="1:7">
      <c r="A877">
        <v>875</v>
      </c>
      <c r="B877">
        <v>18158044.86041835</v>
      </c>
      <c r="C877">
        <v>2919443.424065</v>
      </c>
      <c r="D877">
        <v>6017183.810826823</v>
      </c>
      <c r="E877">
        <v>5680075.153046879</v>
      </c>
      <c r="F877">
        <v>858870.6738222258</v>
      </c>
      <c r="G877">
        <v>2682471.798657416</v>
      </c>
    </row>
    <row r="878" spans="1:7">
      <c r="A878">
        <v>876</v>
      </c>
      <c r="B878">
        <v>18158044.89586579</v>
      </c>
      <c r="C878">
        <v>2919462.913223119</v>
      </c>
      <c r="D878">
        <v>6017171.554546822</v>
      </c>
      <c r="E878">
        <v>5680075.153046879</v>
      </c>
      <c r="F878">
        <v>858865.9436845612</v>
      </c>
      <c r="G878">
        <v>2682469.331364407</v>
      </c>
    </row>
    <row r="879" spans="1:7">
      <c r="A879">
        <v>877</v>
      </c>
      <c r="B879">
        <v>18158044.86194909</v>
      </c>
      <c r="C879">
        <v>2919483.412544043</v>
      </c>
      <c r="D879">
        <v>6017168.414975575</v>
      </c>
      <c r="E879">
        <v>5680075.153046879</v>
      </c>
      <c r="F879">
        <v>858853.6437455344</v>
      </c>
      <c r="G879">
        <v>2682464.237637058</v>
      </c>
    </row>
    <row r="880" spans="1:7">
      <c r="A880">
        <v>878</v>
      </c>
      <c r="B880">
        <v>18158044.89371879</v>
      </c>
      <c r="C880">
        <v>2919445.056701914</v>
      </c>
      <c r="D880">
        <v>6017185.25433869</v>
      </c>
      <c r="E880">
        <v>5680075.153046879</v>
      </c>
      <c r="F880">
        <v>858868.2114628932</v>
      </c>
      <c r="G880">
        <v>2682471.21816841</v>
      </c>
    </row>
    <row r="881" spans="1:7">
      <c r="A881">
        <v>879</v>
      </c>
      <c r="B881">
        <v>18158044.89010283</v>
      </c>
      <c r="C881">
        <v>2919404.385957162</v>
      </c>
      <c r="D881">
        <v>6017200.785555855</v>
      </c>
      <c r="E881">
        <v>5680075.153046879</v>
      </c>
      <c r="F881">
        <v>858886.1561115445</v>
      </c>
      <c r="G881">
        <v>2682478.409431385</v>
      </c>
    </row>
    <row r="882" spans="1:7">
      <c r="A882">
        <v>880</v>
      </c>
      <c r="B882">
        <v>18158044.85549324</v>
      </c>
      <c r="C882">
        <v>2919487.572631014</v>
      </c>
      <c r="D882">
        <v>6017159.540689743</v>
      </c>
      <c r="E882">
        <v>5680075.153046879</v>
      </c>
      <c r="F882">
        <v>858856.4209270499</v>
      </c>
      <c r="G882">
        <v>2682466.168198558</v>
      </c>
    </row>
    <row r="883" spans="1:7">
      <c r="A883">
        <v>881</v>
      </c>
      <c r="B883">
        <v>18158044.87294439</v>
      </c>
      <c r="C883">
        <v>2919475.28824918</v>
      </c>
      <c r="D883">
        <v>6017161.853819009</v>
      </c>
      <c r="E883">
        <v>5680075.153046879</v>
      </c>
      <c r="F883">
        <v>858863.8107114108</v>
      </c>
      <c r="G883">
        <v>2682468.767117911</v>
      </c>
    </row>
    <row r="884" spans="1:7">
      <c r="A884">
        <v>882</v>
      </c>
      <c r="B884">
        <v>18158044.88452296</v>
      </c>
      <c r="C884">
        <v>2919556.749756579</v>
      </c>
      <c r="D884">
        <v>6017120.913177763</v>
      </c>
      <c r="E884">
        <v>5680075.153046879</v>
      </c>
      <c r="F884">
        <v>858834.2557831311</v>
      </c>
      <c r="G884">
        <v>2682457.812758608</v>
      </c>
    </row>
    <row r="885" spans="1:7">
      <c r="A885">
        <v>883</v>
      </c>
      <c r="B885">
        <v>18158044.85498158</v>
      </c>
      <c r="C885">
        <v>2919519.211248474</v>
      </c>
      <c r="D885">
        <v>6017144.325194703</v>
      </c>
      <c r="E885">
        <v>5680075.153046879</v>
      </c>
      <c r="F885">
        <v>858844.7229069076</v>
      </c>
      <c r="G885">
        <v>2682461.442584618</v>
      </c>
    </row>
    <row r="886" spans="1:7">
      <c r="A886">
        <v>884</v>
      </c>
      <c r="B886">
        <v>18158044.89149167</v>
      </c>
      <c r="C886">
        <v>2919602.580987707</v>
      </c>
      <c r="D886">
        <v>6017111.133024853</v>
      </c>
      <c r="E886">
        <v>5680075.153046879</v>
      </c>
      <c r="F886">
        <v>858808.9319594165</v>
      </c>
      <c r="G886">
        <v>2682447.092472816</v>
      </c>
    </row>
    <row r="887" spans="1:7">
      <c r="A887">
        <v>885</v>
      </c>
      <c r="B887">
        <v>18158044.87369515</v>
      </c>
      <c r="C887">
        <v>2919535.356674169</v>
      </c>
      <c r="D887">
        <v>6017136.819951369</v>
      </c>
      <c r="E887">
        <v>5680075.153046879</v>
      </c>
      <c r="F887">
        <v>858838.767318071</v>
      </c>
      <c r="G887">
        <v>2682458.776704656</v>
      </c>
    </row>
    <row r="888" spans="1:7">
      <c r="A888">
        <v>886</v>
      </c>
      <c r="B888">
        <v>18158044.91074728</v>
      </c>
      <c r="C888">
        <v>2919481.18808027</v>
      </c>
      <c r="D888">
        <v>6017159.711244784</v>
      </c>
      <c r="E888">
        <v>5680075.153046879</v>
      </c>
      <c r="F888">
        <v>858860.8771939351</v>
      </c>
      <c r="G888">
        <v>2682467.981181415</v>
      </c>
    </row>
    <row r="889" spans="1:7">
      <c r="A889">
        <v>887</v>
      </c>
      <c r="B889">
        <v>18158044.85113876</v>
      </c>
      <c r="C889">
        <v>2919500.279126024</v>
      </c>
      <c r="D889">
        <v>6017156.172831554</v>
      </c>
      <c r="E889">
        <v>5680075.153046879</v>
      </c>
      <c r="F889">
        <v>858849.7541413154</v>
      </c>
      <c r="G889">
        <v>2682463.491992991</v>
      </c>
    </row>
    <row r="890" spans="1:7">
      <c r="A890">
        <v>888</v>
      </c>
      <c r="B890">
        <v>18158044.88043157</v>
      </c>
      <c r="C890">
        <v>2919466.059053676</v>
      </c>
      <c r="D890">
        <v>6017170.481019864</v>
      </c>
      <c r="E890">
        <v>5680075.153046879</v>
      </c>
      <c r="F890">
        <v>858864.8461461577</v>
      </c>
      <c r="G890">
        <v>2682468.341165</v>
      </c>
    </row>
    <row r="891" spans="1:7">
      <c r="A891">
        <v>889</v>
      </c>
      <c r="B891">
        <v>18158044.89014522</v>
      </c>
      <c r="C891">
        <v>2919566.539342427</v>
      </c>
      <c r="D891">
        <v>6017125.717480438</v>
      </c>
      <c r="E891">
        <v>5680075.153046879</v>
      </c>
      <c r="F891">
        <v>858824.4831453676</v>
      </c>
      <c r="G891">
        <v>2682452.99713011</v>
      </c>
    </row>
    <row r="892" spans="1:7">
      <c r="A892">
        <v>890</v>
      </c>
      <c r="B892">
        <v>18158044.87848557</v>
      </c>
      <c r="C892">
        <v>2919416.280430328</v>
      </c>
      <c r="D892">
        <v>6017205.900471593</v>
      </c>
      <c r="E892">
        <v>5680075.153046879</v>
      </c>
      <c r="F892">
        <v>858873.2615325029</v>
      </c>
      <c r="G892">
        <v>2682474.283004267</v>
      </c>
    </row>
    <row r="893" spans="1:7">
      <c r="A893">
        <v>891</v>
      </c>
      <c r="B893">
        <v>18158044.84253401</v>
      </c>
      <c r="C893">
        <v>2919499.189015802</v>
      </c>
      <c r="D893">
        <v>6017156.854869079</v>
      </c>
      <c r="E893">
        <v>5680075.153046879</v>
      </c>
      <c r="F893">
        <v>858849.8843603182</v>
      </c>
      <c r="G893">
        <v>2682463.761241928</v>
      </c>
    </row>
    <row r="894" spans="1:7">
      <c r="A894">
        <v>892</v>
      </c>
      <c r="B894">
        <v>18158044.82261183</v>
      </c>
      <c r="C894">
        <v>2919574.379133977</v>
      </c>
      <c r="D894">
        <v>6017118.584131956</v>
      </c>
      <c r="E894">
        <v>5680075.153046879</v>
      </c>
      <c r="F894">
        <v>858824.28942798</v>
      </c>
      <c r="G894">
        <v>2682452.416871042</v>
      </c>
    </row>
    <row r="895" spans="1:7">
      <c r="A895">
        <v>893</v>
      </c>
      <c r="B895">
        <v>18158044.83950244</v>
      </c>
      <c r="C895">
        <v>2919511.710007974</v>
      </c>
      <c r="D895">
        <v>6017145.851958943</v>
      </c>
      <c r="E895">
        <v>5680075.153046879</v>
      </c>
      <c r="F895">
        <v>858849.313371675</v>
      </c>
      <c r="G895">
        <v>2682462.811116963</v>
      </c>
    </row>
    <row r="896" spans="1:7">
      <c r="A896">
        <v>894</v>
      </c>
      <c r="B896">
        <v>18158044.80562467</v>
      </c>
      <c r="C896">
        <v>2919566.008068027</v>
      </c>
      <c r="D896">
        <v>6017125.797848523</v>
      </c>
      <c r="E896">
        <v>5680075.153046879</v>
      </c>
      <c r="F896">
        <v>858825.5188594945</v>
      </c>
      <c r="G896">
        <v>2682452.327801749</v>
      </c>
    </row>
    <row r="897" spans="1:7">
      <c r="A897">
        <v>895</v>
      </c>
      <c r="B897">
        <v>18158044.8320705</v>
      </c>
      <c r="C897">
        <v>2919601.288366541</v>
      </c>
      <c r="D897">
        <v>6017109.095065373</v>
      </c>
      <c r="E897">
        <v>5680075.153046879</v>
      </c>
      <c r="F897">
        <v>858812.4535912045</v>
      </c>
      <c r="G897">
        <v>2682446.842000498</v>
      </c>
    </row>
    <row r="898" spans="1:7">
      <c r="A898">
        <v>896</v>
      </c>
      <c r="B898">
        <v>18158044.76514389</v>
      </c>
      <c r="C898">
        <v>2919597.209815386</v>
      </c>
      <c r="D898">
        <v>6017113.031048163</v>
      </c>
      <c r="E898">
        <v>5680075.153046879</v>
      </c>
      <c r="F898">
        <v>858812.3084227262</v>
      </c>
      <c r="G898">
        <v>2682447.06281074</v>
      </c>
    </row>
    <row r="899" spans="1:7">
      <c r="A899">
        <v>897</v>
      </c>
      <c r="B899">
        <v>18158044.76666796</v>
      </c>
      <c r="C899">
        <v>2919599.994319477</v>
      </c>
      <c r="D899">
        <v>6017112.668876735</v>
      </c>
      <c r="E899">
        <v>5680075.153046879</v>
      </c>
      <c r="F899">
        <v>858810.9718950319</v>
      </c>
      <c r="G899">
        <v>2682445.978529834</v>
      </c>
    </row>
    <row r="900" spans="1:7">
      <c r="A900">
        <v>898</v>
      </c>
      <c r="B900">
        <v>18158044.77575588</v>
      </c>
      <c r="C900">
        <v>2919573.249064018</v>
      </c>
      <c r="D900">
        <v>6017132.061684351</v>
      </c>
      <c r="E900">
        <v>5680075.153046879</v>
      </c>
      <c r="F900">
        <v>858815.5089485018</v>
      </c>
      <c r="G900">
        <v>2682448.803012134</v>
      </c>
    </row>
    <row r="901" spans="1:7">
      <c r="A901">
        <v>899</v>
      </c>
      <c r="B901">
        <v>18158044.78650447</v>
      </c>
      <c r="C901">
        <v>2919622.678090472</v>
      </c>
      <c r="D901">
        <v>6017102.765676679</v>
      </c>
      <c r="E901">
        <v>5680075.153046879</v>
      </c>
      <c r="F901">
        <v>858801.4179390292</v>
      </c>
      <c r="G901">
        <v>2682442.771751414</v>
      </c>
    </row>
    <row r="902" spans="1:7">
      <c r="A902">
        <v>900</v>
      </c>
      <c r="B902">
        <v>18158044.79692325</v>
      </c>
      <c r="C902">
        <v>2919543.560760064</v>
      </c>
      <c r="D902">
        <v>6017130.737821016</v>
      </c>
      <c r="E902">
        <v>5680075.153046879</v>
      </c>
      <c r="F902">
        <v>858837.5710026765</v>
      </c>
      <c r="G902">
        <v>2682457.774292619</v>
      </c>
    </row>
    <row r="903" spans="1:7">
      <c r="A903">
        <v>901</v>
      </c>
      <c r="B903">
        <v>18158044.78048545</v>
      </c>
      <c r="C903">
        <v>2919607.963222277</v>
      </c>
      <c r="D903">
        <v>6017108.614540717</v>
      </c>
      <c r="E903">
        <v>5680075.153046879</v>
      </c>
      <c r="F903">
        <v>858807.8378058546</v>
      </c>
      <c r="G903">
        <v>2682445.21186972</v>
      </c>
    </row>
    <row r="904" spans="1:7">
      <c r="A904">
        <v>902</v>
      </c>
      <c r="B904">
        <v>18158044.76786903</v>
      </c>
      <c r="C904">
        <v>2919617.474566385</v>
      </c>
      <c r="D904">
        <v>6017102.174474144</v>
      </c>
      <c r="E904">
        <v>5680075.153046879</v>
      </c>
      <c r="F904">
        <v>858806.2945216949</v>
      </c>
      <c r="G904">
        <v>2682443.67125993</v>
      </c>
    </row>
    <row r="905" spans="1:7">
      <c r="A905">
        <v>903</v>
      </c>
      <c r="B905">
        <v>18158044.77502364</v>
      </c>
      <c r="C905">
        <v>2919580.679218545</v>
      </c>
      <c r="D905">
        <v>6017119.289179881</v>
      </c>
      <c r="E905">
        <v>5680075.153046879</v>
      </c>
      <c r="F905">
        <v>858819.4807183287</v>
      </c>
      <c r="G905">
        <v>2682450.172860008</v>
      </c>
    </row>
    <row r="906" spans="1:7">
      <c r="A906">
        <v>904</v>
      </c>
      <c r="B906">
        <v>18158044.78200261</v>
      </c>
      <c r="C906">
        <v>2919599.774977122</v>
      </c>
      <c r="D906">
        <v>6017108.015428577</v>
      </c>
      <c r="E906">
        <v>5680075.153046879</v>
      </c>
      <c r="F906">
        <v>858814.4362200679</v>
      </c>
      <c r="G906">
        <v>2682447.402329966</v>
      </c>
    </row>
    <row r="907" spans="1:7">
      <c r="A907">
        <v>905</v>
      </c>
      <c r="B907">
        <v>18158044.76309358</v>
      </c>
      <c r="C907">
        <v>2919617.504676386</v>
      </c>
      <c r="D907">
        <v>6017105.145358184</v>
      </c>
      <c r="E907">
        <v>5680075.153046879</v>
      </c>
      <c r="F907">
        <v>858803.4608680811</v>
      </c>
      <c r="G907">
        <v>2682443.49914405</v>
      </c>
    </row>
    <row r="908" spans="1:7">
      <c r="A908">
        <v>906</v>
      </c>
      <c r="B908">
        <v>18158044.77380067</v>
      </c>
      <c r="C908">
        <v>2919537.514100531</v>
      </c>
      <c r="D908">
        <v>6017142.974040182</v>
      </c>
      <c r="E908">
        <v>5680075.153046879</v>
      </c>
      <c r="F908">
        <v>858833.0308681419</v>
      </c>
      <c r="G908">
        <v>2682456.101744934</v>
      </c>
    </row>
    <row r="909" spans="1:7">
      <c r="A909">
        <v>907</v>
      </c>
      <c r="B909">
        <v>18158044.77527681</v>
      </c>
      <c r="C909">
        <v>2919635.003692403</v>
      </c>
      <c r="D909">
        <v>6017098.116761046</v>
      </c>
      <c r="E909">
        <v>5680075.153046879</v>
      </c>
      <c r="F909">
        <v>858795.6646575859</v>
      </c>
      <c r="G909">
        <v>2682440.837118895</v>
      </c>
    </row>
    <row r="910" spans="1:7">
      <c r="A910">
        <v>908</v>
      </c>
      <c r="B910">
        <v>18158044.79365772</v>
      </c>
      <c r="C910">
        <v>2919573.991152086</v>
      </c>
      <c r="D910">
        <v>6017125.770644347</v>
      </c>
      <c r="E910">
        <v>5680075.153046879</v>
      </c>
      <c r="F910">
        <v>858819.3976655701</v>
      </c>
      <c r="G910">
        <v>2682450.481148836</v>
      </c>
    </row>
    <row r="911" spans="1:7">
      <c r="A911">
        <v>909</v>
      </c>
      <c r="B911">
        <v>18158044.77706257</v>
      </c>
      <c r="C911">
        <v>2919581.142012714</v>
      </c>
      <c r="D911">
        <v>6017118.540505682</v>
      </c>
      <c r="E911">
        <v>5680075.153046879</v>
      </c>
      <c r="F911">
        <v>858819.326362233</v>
      </c>
      <c r="G911">
        <v>2682450.615135053</v>
      </c>
    </row>
    <row r="912" spans="1:7">
      <c r="A912">
        <v>910</v>
      </c>
      <c r="B912">
        <v>18158044.77025693</v>
      </c>
      <c r="C912">
        <v>2919687.0763187</v>
      </c>
      <c r="D912">
        <v>6017067.901680321</v>
      </c>
      <c r="E912">
        <v>5680075.153046879</v>
      </c>
      <c r="F912">
        <v>858780.2262468501</v>
      </c>
      <c r="G912">
        <v>2682434.41296418</v>
      </c>
    </row>
    <row r="913" spans="1:7">
      <c r="A913">
        <v>911</v>
      </c>
      <c r="B913">
        <v>18158044.78340094</v>
      </c>
      <c r="C913">
        <v>2919644.707714995</v>
      </c>
      <c r="D913">
        <v>6017090.993697451</v>
      </c>
      <c r="E913">
        <v>5680075.153046879</v>
      </c>
      <c r="F913">
        <v>858794.1305947615</v>
      </c>
      <c r="G913">
        <v>2682439.798346855</v>
      </c>
    </row>
    <row r="914" spans="1:7">
      <c r="A914">
        <v>912</v>
      </c>
      <c r="B914">
        <v>18158044.77515984</v>
      </c>
      <c r="C914">
        <v>2919680.709392325</v>
      </c>
      <c r="D914">
        <v>6017082.972683446</v>
      </c>
      <c r="E914">
        <v>5680075.153046879</v>
      </c>
      <c r="F914">
        <v>858774.3184833489</v>
      </c>
      <c r="G914">
        <v>2682431.621553839</v>
      </c>
    </row>
    <row r="915" spans="1:7">
      <c r="A915">
        <v>913</v>
      </c>
      <c r="B915">
        <v>18158044.75846533</v>
      </c>
      <c r="C915">
        <v>2919623.545968626</v>
      </c>
      <c r="D915">
        <v>6017098.495288504</v>
      </c>
      <c r="E915">
        <v>5680075.153046879</v>
      </c>
      <c r="F915">
        <v>858804.4941345495</v>
      </c>
      <c r="G915">
        <v>2682443.070026775</v>
      </c>
    </row>
    <row r="916" spans="1:7">
      <c r="A916">
        <v>914</v>
      </c>
      <c r="B916">
        <v>18158044.73949882</v>
      </c>
      <c r="C916">
        <v>2919538.567690375</v>
      </c>
      <c r="D916">
        <v>6017146.441685301</v>
      </c>
      <c r="E916">
        <v>5680075.153046879</v>
      </c>
      <c r="F916">
        <v>858830.9852838818</v>
      </c>
      <c r="G916">
        <v>2682453.591792384</v>
      </c>
    </row>
    <row r="917" spans="1:7">
      <c r="A917">
        <v>915</v>
      </c>
      <c r="B917">
        <v>18158044.73810069</v>
      </c>
      <c r="C917">
        <v>2919500.294899912</v>
      </c>
      <c r="D917">
        <v>6017160.990336204</v>
      </c>
      <c r="E917">
        <v>5680075.153046879</v>
      </c>
      <c r="F917">
        <v>858848.0501351043</v>
      </c>
      <c r="G917">
        <v>2682460.249682589</v>
      </c>
    </row>
    <row r="918" spans="1:7">
      <c r="A918">
        <v>916</v>
      </c>
      <c r="B918">
        <v>18158044.76945831</v>
      </c>
      <c r="C918">
        <v>2919592.516317331</v>
      </c>
      <c r="D918">
        <v>6017119.210596132</v>
      </c>
      <c r="E918">
        <v>5680075.153046879</v>
      </c>
      <c r="F918">
        <v>858813.1726718963</v>
      </c>
      <c r="G918">
        <v>2682444.716826068</v>
      </c>
    </row>
    <row r="919" spans="1:7">
      <c r="A919">
        <v>917</v>
      </c>
      <c r="B919">
        <v>18158044.740799</v>
      </c>
      <c r="C919">
        <v>2919532.362960849</v>
      </c>
      <c r="D919">
        <v>6017145.575296275</v>
      </c>
      <c r="E919">
        <v>5680075.153046879</v>
      </c>
      <c r="F919">
        <v>858836.1955306446</v>
      </c>
      <c r="G919">
        <v>2682455.453964348</v>
      </c>
    </row>
    <row r="920" spans="1:7">
      <c r="A920">
        <v>918</v>
      </c>
      <c r="B920">
        <v>18158044.72955079</v>
      </c>
      <c r="C920">
        <v>2919522.686154616</v>
      </c>
      <c r="D920">
        <v>6017152.070707946</v>
      </c>
      <c r="E920">
        <v>5680075.153046879</v>
      </c>
      <c r="F920">
        <v>858839.02365902</v>
      </c>
      <c r="G920">
        <v>2682455.795982322</v>
      </c>
    </row>
    <row r="921" spans="1:7">
      <c r="A921">
        <v>919</v>
      </c>
      <c r="B921">
        <v>18158044.75403304</v>
      </c>
      <c r="C921">
        <v>2919490.254710281</v>
      </c>
      <c r="D921">
        <v>6017169.747352505</v>
      </c>
      <c r="E921">
        <v>5680075.153046879</v>
      </c>
      <c r="F921">
        <v>858849.4906662001</v>
      </c>
      <c r="G921">
        <v>2682460.108257176</v>
      </c>
    </row>
    <row r="922" spans="1:7">
      <c r="A922">
        <v>920</v>
      </c>
      <c r="B922">
        <v>18158044.75210617</v>
      </c>
      <c r="C922">
        <v>2919400.952950545</v>
      </c>
      <c r="D922">
        <v>6017204.779782816</v>
      </c>
      <c r="E922">
        <v>5680075.153046879</v>
      </c>
      <c r="F922">
        <v>858887.9991587752</v>
      </c>
      <c r="G922">
        <v>2682475.867167151</v>
      </c>
    </row>
    <row r="923" spans="1:7">
      <c r="A923">
        <v>921</v>
      </c>
      <c r="B923">
        <v>18158044.73228105</v>
      </c>
      <c r="C923">
        <v>2919548.43395279</v>
      </c>
      <c r="D923">
        <v>6017138.867463758</v>
      </c>
      <c r="E923">
        <v>5680075.153046879</v>
      </c>
      <c r="F923">
        <v>858830.4461621756</v>
      </c>
      <c r="G923">
        <v>2682451.831655451</v>
      </c>
    </row>
    <row r="924" spans="1:7">
      <c r="A924">
        <v>922</v>
      </c>
      <c r="B924">
        <v>18158044.75834249</v>
      </c>
      <c r="C924">
        <v>2919462.673510984</v>
      </c>
      <c r="D924">
        <v>6017183.165402273</v>
      </c>
      <c r="E924">
        <v>5680075.153046879</v>
      </c>
      <c r="F924">
        <v>858859.438359243</v>
      </c>
      <c r="G924">
        <v>2682464.328023108</v>
      </c>
    </row>
    <row r="925" spans="1:7">
      <c r="A925">
        <v>923</v>
      </c>
      <c r="B925">
        <v>18158044.73668649</v>
      </c>
      <c r="C925">
        <v>2919515.883010493</v>
      </c>
      <c r="D925">
        <v>6017153.74565623</v>
      </c>
      <c r="E925">
        <v>5680075.153046879</v>
      </c>
      <c r="F925">
        <v>858842.4377548582</v>
      </c>
      <c r="G925">
        <v>2682457.517218031</v>
      </c>
    </row>
    <row r="926" spans="1:7">
      <c r="A926">
        <v>924</v>
      </c>
      <c r="B926">
        <v>18158044.75738099</v>
      </c>
      <c r="C926">
        <v>2919592.760362664</v>
      </c>
      <c r="D926">
        <v>6017119.288580605</v>
      </c>
      <c r="E926">
        <v>5680075.153046879</v>
      </c>
      <c r="F926">
        <v>858812.9337278506</v>
      </c>
      <c r="G926">
        <v>2682444.621662989</v>
      </c>
    </row>
    <row r="927" spans="1:7">
      <c r="A927">
        <v>925</v>
      </c>
      <c r="B927">
        <v>18158044.74694149</v>
      </c>
      <c r="C927">
        <v>2919501.274743614</v>
      </c>
      <c r="D927">
        <v>6017160.857952533</v>
      </c>
      <c r="E927">
        <v>5680075.153046879</v>
      </c>
      <c r="F927">
        <v>858847.9690549817</v>
      </c>
      <c r="G927">
        <v>2682459.492143478</v>
      </c>
    </row>
    <row r="928" spans="1:7">
      <c r="A928">
        <v>926</v>
      </c>
      <c r="B928">
        <v>18158044.74944424</v>
      </c>
      <c r="C928">
        <v>2919528.620484495</v>
      </c>
      <c r="D928">
        <v>6017151.574677294</v>
      </c>
      <c r="E928">
        <v>5680075.153046879</v>
      </c>
      <c r="F928">
        <v>858835.8710193306</v>
      </c>
      <c r="G928">
        <v>2682453.530216245</v>
      </c>
    </row>
    <row r="929" spans="1:7">
      <c r="A929">
        <v>927</v>
      </c>
      <c r="B929">
        <v>18158044.73441223</v>
      </c>
      <c r="C929">
        <v>2919493.86761293</v>
      </c>
      <c r="D929">
        <v>6017163.313995951</v>
      </c>
      <c r="E929">
        <v>5680075.153046879</v>
      </c>
      <c r="F929">
        <v>858851.4264527305</v>
      </c>
      <c r="G929">
        <v>2682460.973303736</v>
      </c>
    </row>
    <row r="930" spans="1:7">
      <c r="A930">
        <v>928</v>
      </c>
      <c r="B930">
        <v>18158044.74390059</v>
      </c>
      <c r="C930">
        <v>2919528.038214132</v>
      </c>
      <c r="D930">
        <v>6017142.304640743</v>
      </c>
      <c r="E930">
        <v>5680075.153046879</v>
      </c>
      <c r="F930">
        <v>858842.1482736935</v>
      </c>
      <c r="G930">
        <v>2682457.099725141</v>
      </c>
    </row>
    <row r="931" spans="1:7">
      <c r="A931">
        <v>929</v>
      </c>
      <c r="B931">
        <v>18158044.73074136</v>
      </c>
      <c r="C931">
        <v>2919505.913611548</v>
      </c>
      <c r="D931">
        <v>6017161.166088827</v>
      </c>
      <c r="E931">
        <v>5680075.153046879</v>
      </c>
      <c r="F931">
        <v>858844.3889937912</v>
      </c>
      <c r="G931">
        <v>2682458.109000312</v>
      </c>
    </row>
    <row r="932" spans="1:7">
      <c r="A932">
        <v>930</v>
      </c>
      <c r="B932">
        <v>18158044.72490295</v>
      </c>
      <c r="C932">
        <v>2919514.287404857</v>
      </c>
      <c r="D932">
        <v>6017157.735679329</v>
      </c>
      <c r="E932">
        <v>5680075.153046879</v>
      </c>
      <c r="F932">
        <v>858840.8846676734</v>
      </c>
      <c r="G932">
        <v>2682456.664104208</v>
      </c>
    </row>
    <row r="933" spans="1:7">
      <c r="A933">
        <v>931</v>
      </c>
      <c r="B933">
        <v>18158044.72269141</v>
      </c>
      <c r="C933">
        <v>2919513.655354181</v>
      </c>
      <c r="D933">
        <v>6017155.73294767</v>
      </c>
      <c r="E933">
        <v>5680075.153046879</v>
      </c>
      <c r="F933">
        <v>858842.9450846349</v>
      </c>
      <c r="G933">
        <v>2682457.236258044</v>
      </c>
    </row>
    <row r="934" spans="1:7">
      <c r="A934">
        <v>932</v>
      </c>
      <c r="B934">
        <v>18158044.73028301</v>
      </c>
      <c r="C934">
        <v>2919498.609907847</v>
      </c>
      <c r="D934">
        <v>6017161.015719826</v>
      </c>
      <c r="E934">
        <v>5680075.153046879</v>
      </c>
      <c r="F934">
        <v>858849.8063416969</v>
      </c>
      <c r="G934">
        <v>2682460.145266762</v>
      </c>
    </row>
    <row r="935" spans="1:7">
      <c r="A935">
        <v>933</v>
      </c>
      <c r="B935">
        <v>18158044.73813755</v>
      </c>
      <c r="C935">
        <v>2919525.565542154</v>
      </c>
      <c r="D935">
        <v>6017153.317074468</v>
      </c>
      <c r="E935">
        <v>5680075.153046879</v>
      </c>
      <c r="F935">
        <v>858835.9755670992</v>
      </c>
      <c r="G935">
        <v>2682454.72690695</v>
      </c>
    </row>
    <row r="936" spans="1:7">
      <c r="A936">
        <v>934</v>
      </c>
      <c r="B936">
        <v>18158044.71389252</v>
      </c>
      <c r="C936">
        <v>2919512.602790687</v>
      </c>
      <c r="D936">
        <v>6017156.137297065</v>
      </c>
      <c r="E936">
        <v>5680075.153046879</v>
      </c>
      <c r="F936">
        <v>858843.2875827654</v>
      </c>
      <c r="G936">
        <v>2682457.533175126</v>
      </c>
    </row>
    <row r="937" spans="1:7">
      <c r="A937">
        <v>935</v>
      </c>
      <c r="B937">
        <v>18158044.72720788</v>
      </c>
      <c r="C937">
        <v>2919461.23032963</v>
      </c>
      <c r="D937">
        <v>6017182.012983879</v>
      </c>
      <c r="E937">
        <v>5680075.153046879</v>
      </c>
      <c r="F937">
        <v>858861.3860896257</v>
      </c>
      <c r="G937">
        <v>2682464.944757864</v>
      </c>
    </row>
    <row r="938" spans="1:7">
      <c r="A938">
        <v>936</v>
      </c>
      <c r="B938">
        <v>18158044.71582096</v>
      </c>
      <c r="C938">
        <v>2919514.78641265</v>
      </c>
      <c r="D938">
        <v>6017155.223049146</v>
      </c>
      <c r="E938">
        <v>5680075.153046879</v>
      </c>
      <c r="F938">
        <v>858842.3623362089</v>
      </c>
      <c r="G938">
        <v>2682457.190976077</v>
      </c>
    </row>
    <row r="939" spans="1:7">
      <c r="A939">
        <v>937</v>
      </c>
      <c r="B939">
        <v>18158044.71956907</v>
      </c>
      <c r="C939">
        <v>2919540.317345208</v>
      </c>
      <c r="D939">
        <v>6017145.037586391</v>
      </c>
      <c r="E939">
        <v>5680075.153046879</v>
      </c>
      <c r="F939">
        <v>858831.4759233139</v>
      </c>
      <c r="G939">
        <v>2682452.735667276</v>
      </c>
    </row>
    <row r="940" spans="1:7">
      <c r="A940">
        <v>938</v>
      </c>
      <c r="B940">
        <v>18158044.71489528</v>
      </c>
      <c r="C940">
        <v>2919499.381266336</v>
      </c>
      <c r="D940">
        <v>6017162.061620762</v>
      </c>
      <c r="E940">
        <v>5680075.153046879</v>
      </c>
      <c r="F940">
        <v>858848.49482237</v>
      </c>
      <c r="G940">
        <v>2682459.624138935</v>
      </c>
    </row>
    <row r="941" spans="1:7">
      <c r="A941">
        <v>939</v>
      </c>
      <c r="B941">
        <v>18158044.73392938</v>
      </c>
      <c r="C941">
        <v>2919511.048881156</v>
      </c>
      <c r="D941">
        <v>6017155.322620768</v>
      </c>
      <c r="E941">
        <v>5680075.153046879</v>
      </c>
      <c r="F941">
        <v>858844.636829073</v>
      </c>
      <c r="G941">
        <v>2682458.572551507</v>
      </c>
    </row>
    <row r="942" spans="1:7">
      <c r="A942">
        <v>940</v>
      </c>
      <c r="B942">
        <v>18158044.71558589</v>
      </c>
      <c r="C942">
        <v>2919536.509754929</v>
      </c>
      <c r="D942">
        <v>6017145.876244189</v>
      </c>
      <c r="E942">
        <v>5680075.153046879</v>
      </c>
      <c r="F942">
        <v>858833.7859693961</v>
      </c>
      <c r="G942">
        <v>2682453.390570494</v>
      </c>
    </row>
    <row r="943" spans="1:7">
      <c r="A943">
        <v>941</v>
      </c>
      <c r="B943">
        <v>18158044.71825194</v>
      </c>
      <c r="C943">
        <v>2919519.374439019</v>
      </c>
      <c r="D943">
        <v>6017152.603531079</v>
      </c>
      <c r="E943">
        <v>5680075.153046879</v>
      </c>
      <c r="F943">
        <v>858840.851337166</v>
      </c>
      <c r="G943">
        <v>2682456.735897802</v>
      </c>
    </row>
    <row r="944" spans="1:7">
      <c r="A944">
        <v>942</v>
      </c>
      <c r="B944">
        <v>18158044.71891517</v>
      </c>
      <c r="C944">
        <v>2919498.130713742</v>
      </c>
      <c r="D944">
        <v>6017165.684560331</v>
      </c>
      <c r="E944">
        <v>5680075.153046879</v>
      </c>
      <c r="F944">
        <v>858846.6093134541</v>
      </c>
      <c r="G944">
        <v>2682459.141280763</v>
      </c>
    </row>
    <row r="945" spans="1:7">
      <c r="A945">
        <v>943</v>
      </c>
      <c r="B945">
        <v>18158044.70931773</v>
      </c>
      <c r="C945">
        <v>2919559.181606351</v>
      </c>
      <c r="D945">
        <v>6017134.287822687</v>
      </c>
      <c r="E945">
        <v>5680075.153046879</v>
      </c>
      <c r="F945">
        <v>858825.2815353201</v>
      </c>
      <c r="G945">
        <v>2682450.805306492</v>
      </c>
    </row>
    <row r="946" spans="1:7">
      <c r="A946">
        <v>944</v>
      </c>
      <c r="B946">
        <v>18158044.71356422</v>
      </c>
      <c r="C946">
        <v>2919547.324542391</v>
      </c>
      <c r="D946">
        <v>6017140.100631823</v>
      </c>
      <c r="E946">
        <v>5680075.153046879</v>
      </c>
      <c r="F946">
        <v>858829.6305893108</v>
      </c>
      <c r="G946">
        <v>2682452.504753814</v>
      </c>
    </row>
    <row r="947" spans="1:7">
      <c r="A947">
        <v>945</v>
      </c>
      <c r="B947">
        <v>18158044.70490335</v>
      </c>
      <c r="C947">
        <v>2919625.52705744</v>
      </c>
      <c r="D947">
        <v>6017103.482358389</v>
      </c>
      <c r="E947">
        <v>5680075.153046879</v>
      </c>
      <c r="F947">
        <v>858800.5620011924</v>
      </c>
      <c r="G947">
        <v>2682439.98043945</v>
      </c>
    </row>
    <row r="948" spans="1:7">
      <c r="A948">
        <v>946</v>
      </c>
      <c r="B948">
        <v>18158044.70580608</v>
      </c>
      <c r="C948">
        <v>2919605.111948849</v>
      </c>
      <c r="D948">
        <v>6017111.433228597</v>
      </c>
      <c r="E948">
        <v>5680075.153046879</v>
      </c>
      <c r="F948">
        <v>858809.5189038108</v>
      </c>
      <c r="G948">
        <v>2682443.488677944</v>
      </c>
    </row>
    <row r="949" spans="1:7">
      <c r="A949">
        <v>947</v>
      </c>
      <c r="B949">
        <v>18158044.70055649</v>
      </c>
      <c r="C949">
        <v>2919618.090531838</v>
      </c>
      <c r="D949">
        <v>6017108.567754259</v>
      </c>
      <c r="E949">
        <v>5680075.153046879</v>
      </c>
      <c r="F949">
        <v>858802.2299144496</v>
      </c>
      <c r="G949">
        <v>2682440.659309066</v>
      </c>
    </row>
    <row r="950" spans="1:7">
      <c r="A950">
        <v>948</v>
      </c>
      <c r="B950">
        <v>18158044.7078032</v>
      </c>
      <c r="C950">
        <v>2919651.408216143</v>
      </c>
      <c r="D950">
        <v>6017093.807459548</v>
      </c>
      <c r="E950">
        <v>5680075.153046879</v>
      </c>
      <c r="F950">
        <v>858789.1187522793</v>
      </c>
      <c r="G950">
        <v>2682435.220328345</v>
      </c>
    </row>
    <row r="951" spans="1:7">
      <c r="A951">
        <v>949</v>
      </c>
      <c r="B951">
        <v>18158044.69768173</v>
      </c>
      <c r="C951">
        <v>2919619.441975378</v>
      </c>
      <c r="D951">
        <v>6017106.41538163</v>
      </c>
      <c r="E951">
        <v>5680075.153046879</v>
      </c>
      <c r="F951">
        <v>858803.0148074413</v>
      </c>
      <c r="G951">
        <v>2682440.672470395</v>
      </c>
    </row>
    <row r="952" spans="1:7">
      <c r="A952">
        <v>950</v>
      </c>
      <c r="B952">
        <v>18158044.69986154</v>
      </c>
      <c r="C952">
        <v>2919620.566998761</v>
      </c>
      <c r="D952">
        <v>6017107.572380888</v>
      </c>
      <c r="E952">
        <v>5680075.153046879</v>
      </c>
      <c r="F952">
        <v>858801.5126428434</v>
      </c>
      <c r="G952">
        <v>2682439.89479217</v>
      </c>
    </row>
    <row r="953" spans="1:7">
      <c r="A953">
        <v>951</v>
      </c>
      <c r="B953">
        <v>18158044.68462383</v>
      </c>
      <c r="C953">
        <v>2919624.081849483</v>
      </c>
      <c r="D953">
        <v>6017102.19125917</v>
      </c>
      <c r="E953">
        <v>5680075.153046879</v>
      </c>
      <c r="F953">
        <v>858803.0049482216</v>
      </c>
      <c r="G953">
        <v>2682440.253520077</v>
      </c>
    </row>
    <row r="954" spans="1:7">
      <c r="A954">
        <v>952</v>
      </c>
      <c r="B954">
        <v>18158044.68743896</v>
      </c>
      <c r="C954">
        <v>2919607.968458233</v>
      </c>
      <c r="D954">
        <v>6017111.595206386</v>
      </c>
      <c r="E954">
        <v>5680075.153046879</v>
      </c>
      <c r="F954">
        <v>858807.8741127077</v>
      </c>
      <c r="G954">
        <v>2682442.09661475</v>
      </c>
    </row>
    <row r="955" spans="1:7">
      <c r="A955">
        <v>953</v>
      </c>
      <c r="B955">
        <v>18158044.68941553</v>
      </c>
      <c r="C955">
        <v>2919626.962253921</v>
      </c>
      <c r="D955">
        <v>6017101.075789396</v>
      </c>
      <c r="E955">
        <v>5680075.153046879</v>
      </c>
      <c r="F955">
        <v>858801.8838579206</v>
      </c>
      <c r="G955">
        <v>2682439.614467407</v>
      </c>
    </row>
    <row r="956" spans="1:7">
      <c r="A956">
        <v>954</v>
      </c>
      <c r="B956">
        <v>18158044.68310813</v>
      </c>
      <c r="C956">
        <v>2919610.385731866</v>
      </c>
      <c r="D956">
        <v>6017106.697923391</v>
      </c>
      <c r="E956">
        <v>5680075.153046879</v>
      </c>
      <c r="F956">
        <v>858809.5107171556</v>
      </c>
      <c r="G956">
        <v>2682442.93568884</v>
      </c>
    </row>
    <row r="957" spans="1:7">
      <c r="A957">
        <v>955</v>
      </c>
      <c r="B957">
        <v>18158044.68769725</v>
      </c>
      <c r="C957">
        <v>2919620.37880975</v>
      </c>
      <c r="D957">
        <v>6017102.52440935</v>
      </c>
      <c r="E957">
        <v>5680075.153046879</v>
      </c>
      <c r="F957">
        <v>858805.3495254997</v>
      </c>
      <c r="G957">
        <v>2682441.281905768</v>
      </c>
    </row>
    <row r="958" spans="1:7">
      <c r="A958">
        <v>956</v>
      </c>
      <c r="B958">
        <v>18158044.68906186</v>
      </c>
      <c r="C958">
        <v>2919591.534320228</v>
      </c>
      <c r="D958">
        <v>6017112.602785108</v>
      </c>
      <c r="E958">
        <v>5680075.153046879</v>
      </c>
      <c r="F958">
        <v>858818.5074949547</v>
      </c>
      <c r="G958">
        <v>2682446.891414687</v>
      </c>
    </row>
    <row r="959" spans="1:7">
      <c r="A959">
        <v>957</v>
      </c>
      <c r="B959">
        <v>18158044.68970827</v>
      </c>
      <c r="C959">
        <v>2919623.170514238</v>
      </c>
      <c r="D959">
        <v>6017099.91858636</v>
      </c>
      <c r="E959">
        <v>5680075.153046879</v>
      </c>
      <c r="F959">
        <v>858805.356076971</v>
      </c>
      <c r="G959">
        <v>2682441.091483823</v>
      </c>
    </row>
    <row r="960" spans="1:7">
      <c r="A960">
        <v>958</v>
      </c>
      <c r="B960">
        <v>18158044.67681637</v>
      </c>
      <c r="C960">
        <v>2919627.925238441</v>
      </c>
      <c r="D960">
        <v>6017097.83581256</v>
      </c>
      <c r="E960">
        <v>5680075.153046879</v>
      </c>
      <c r="F960">
        <v>858803.6203729481</v>
      </c>
      <c r="G960">
        <v>2682440.142345543</v>
      </c>
    </row>
    <row r="961" spans="1:7">
      <c r="A961">
        <v>959</v>
      </c>
      <c r="B961">
        <v>18158044.67679749</v>
      </c>
      <c r="C961">
        <v>2919623.567317436</v>
      </c>
      <c r="D961">
        <v>6017102.151567504</v>
      </c>
      <c r="E961">
        <v>5680075.153046879</v>
      </c>
      <c r="F961">
        <v>858803.5222733017</v>
      </c>
      <c r="G961">
        <v>2682440.282592372</v>
      </c>
    </row>
    <row r="962" spans="1:7">
      <c r="A962">
        <v>960</v>
      </c>
      <c r="B962">
        <v>18158044.67918738</v>
      </c>
      <c r="C962">
        <v>2919648.888256359</v>
      </c>
      <c r="D962">
        <v>6017090.493148427</v>
      </c>
      <c r="E962">
        <v>5680075.153046879</v>
      </c>
      <c r="F962">
        <v>858793.7752947154</v>
      </c>
      <c r="G962">
        <v>2682436.369441002</v>
      </c>
    </row>
    <row r="963" spans="1:7">
      <c r="A963">
        <v>961</v>
      </c>
      <c r="B963">
        <v>18158044.67895348</v>
      </c>
      <c r="C963">
        <v>2919622.974348102</v>
      </c>
      <c r="D963">
        <v>6017101.194511718</v>
      </c>
      <c r="E963">
        <v>5680075.153046879</v>
      </c>
      <c r="F963">
        <v>858804.7012316048</v>
      </c>
      <c r="G963">
        <v>2682440.655815181</v>
      </c>
    </row>
    <row r="964" spans="1:7">
      <c r="A964">
        <v>962</v>
      </c>
      <c r="B964">
        <v>18158044.67970116</v>
      </c>
      <c r="C964">
        <v>2919627.215765611</v>
      </c>
      <c r="D964">
        <v>6017098.267808334</v>
      </c>
      <c r="E964">
        <v>5680075.153046879</v>
      </c>
      <c r="F964">
        <v>858803.4032262684</v>
      </c>
      <c r="G964">
        <v>2682440.639854068</v>
      </c>
    </row>
    <row r="965" spans="1:7">
      <c r="A965">
        <v>963</v>
      </c>
      <c r="B965">
        <v>18158044.67569976</v>
      </c>
      <c r="C965">
        <v>2919614.406240148</v>
      </c>
      <c r="D965">
        <v>6017108.284311412</v>
      </c>
      <c r="E965">
        <v>5680075.153046879</v>
      </c>
      <c r="F965">
        <v>858805.7173664605</v>
      </c>
      <c r="G965">
        <v>2682441.114734863</v>
      </c>
    </row>
    <row r="966" spans="1:7">
      <c r="A966">
        <v>964</v>
      </c>
      <c r="B966">
        <v>18158044.67761159</v>
      </c>
      <c r="C966">
        <v>2919562.495112471</v>
      </c>
      <c r="D966">
        <v>6017130.362335569</v>
      </c>
      <c r="E966">
        <v>5680075.153046879</v>
      </c>
      <c r="F966">
        <v>858826.8391578179</v>
      </c>
      <c r="G966">
        <v>2682449.827958851</v>
      </c>
    </row>
    <row r="967" spans="1:7">
      <c r="A967">
        <v>965</v>
      </c>
      <c r="B967">
        <v>18158044.67809508</v>
      </c>
      <c r="C967">
        <v>2919620.392316213</v>
      </c>
      <c r="D967">
        <v>6017106.202973489</v>
      </c>
      <c r="E967">
        <v>5680075.153046879</v>
      </c>
      <c r="F967">
        <v>858802.9898903203</v>
      </c>
      <c r="G967">
        <v>2682439.939868174</v>
      </c>
    </row>
    <row r="968" spans="1:7">
      <c r="A968">
        <v>966</v>
      </c>
      <c r="B968">
        <v>18158044.67809581</v>
      </c>
      <c r="C968">
        <v>2919640.767486718</v>
      </c>
      <c r="D968">
        <v>6017096.705532501</v>
      </c>
      <c r="E968">
        <v>5680075.153046879</v>
      </c>
      <c r="F968">
        <v>858795.1728190749</v>
      </c>
      <c r="G968">
        <v>2682436.879210636</v>
      </c>
    </row>
    <row r="969" spans="1:7">
      <c r="A969">
        <v>967</v>
      </c>
      <c r="B969">
        <v>18158044.67998605</v>
      </c>
      <c r="C969">
        <v>2919627.496566502</v>
      </c>
      <c r="D969">
        <v>6017099.794553827</v>
      </c>
      <c r="E969">
        <v>5680075.153046879</v>
      </c>
      <c r="F969">
        <v>858802.6642320182</v>
      </c>
      <c r="G969">
        <v>2682439.57158682</v>
      </c>
    </row>
    <row r="970" spans="1:7">
      <c r="A970">
        <v>968</v>
      </c>
      <c r="B970">
        <v>18158044.68256364</v>
      </c>
      <c r="C970">
        <v>2919596.40736796</v>
      </c>
      <c r="D970">
        <v>6017119.334180165</v>
      </c>
      <c r="E970">
        <v>5680075.153046879</v>
      </c>
      <c r="F970">
        <v>858810.6783095672</v>
      </c>
      <c r="G970">
        <v>2682443.109659066</v>
      </c>
    </row>
    <row r="971" spans="1:7">
      <c r="A971">
        <v>969</v>
      </c>
      <c r="B971">
        <v>18158044.67942548</v>
      </c>
      <c r="C971">
        <v>2919607.14429122</v>
      </c>
      <c r="D971">
        <v>6017111.692286997</v>
      </c>
      <c r="E971">
        <v>5680075.153046879</v>
      </c>
      <c r="F971">
        <v>858808.5059161364</v>
      </c>
      <c r="G971">
        <v>2682442.183884247</v>
      </c>
    </row>
    <row r="972" spans="1:7">
      <c r="A972">
        <v>970</v>
      </c>
      <c r="B972">
        <v>18158044.68386931</v>
      </c>
      <c r="C972">
        <v>2919590.418030248</v>
      </c>
      <c r="D972">
        <v>6017119.924429566</v>
      </c>
      <c r="E972">
        <v>5680075.153046879</v>
      </c>
      <c r="F972">
        <v>858814.5878616393</v>
      </c>
      <c r="G972">
        <v>2682444.600500979</v>
      </c>
    </row>
    <row r="973" spans="1:7">
      <c r="A973">
        <v>971</v>
      </c>
      <c r="B973">
        <v>18158044.67586132</v>
      </c>
      <c r="C973">
        <v>2919637.964045904</v>
      </c>
      <c r="D973">
        <v>6017097.958583948</v>
      </c>
      <c r="E973">
        <v>5680075.153046879</v>
      </c>
      <c r="F973">
        <v>858796.3953583896</v>
      </c>
      <c r="G973">
        <v>2682437.2048262</v>
      </c>
    </row>
    <row r="974" spans="1:7">
      <c r="A974">
        <v>972</v>
      </c>
      <c r="B974">
        <v>18158044.68010885</v>
      </c>
      <c r="C974">
        <v>2919641.677744396</v>
      </c>
      <c r="D974">
        <v>6017096.779040106</v>
      </c>
      <c r="E974">
        <v>5680075.153046879</v>
      </c>
      <c r="F974">
        <v>858794.8707597555</v>
      </c>
      <c r="G974">
        <v>2682436.19951771</v>
      </c>
    </row>
    <row r="975" spans="1:7">
      <c r="A975">
        <v>973</v>
      </c>
      <c r="B975">
        <v>18158044.67353218</v>
      </c>
      <c r="C975">
        <v>2919622.210778467</v>
      </c>
      <c r="D975">
        <v>6017104.73771928</v>
      </c>
      <c r="E975">
        <v>5680075.153046879</v>
      </c>
      <c r="F975">
        <v>858803.0377462878</v>
      </c>
      <c r="G975">
        <v>2682439.534241269</v>
      </c>
    </row>
    <row r="976" spans="1:7">
      <c r="A976">
        <v>974</v>
      </c>
      <c r="B976">
        <v>18158044.67645448</v>
      </c>
      <c r="C976">
        <v>2919538.049416845</v>
      </c>
      <c r="D976">
        <v>6017143.85043456</v>
      </c>
      <c r="E976">
        <v>5680075.153046879</v>
      </c>
      <c r="F976">
        <v>858834.9892467926</v>
      </c>
      <c r="G976">
        <v>2682452.634309409</v>
      </c>
    </row>
    <row r="977" spans="1:7">
      <c r="A977">
        <v>975</v>
      </c>
      <c r="B977">
        <v>18158044.67659936</v>
      </c>
      <c r="C977">
        <v>2919601.848045799</v>
      </c>
      <c r="D977">
        <v>6017113.090805833</v>
      </c>
      <c r="E977">
        <v>5680075.153046879</v>
      </c>
      <c r="F977">
        <v>858811.6660414611</v>
      </c>
      <c r="G977">
        <v>2682442.918659392</v>
      </c>
    </row>
    <row r="978" spans="1:7">
      <c r="A978">
        <v>976</v>
      </c>
      <c r="B978">
        <v>18158044.67285658</v>
      </c>
      <c r="C978">
        <v>2919610.979561</v>
      </c>
      <c r="D978">
        <v>6017107.192811004</v>
      </c>
      <c r="E978">
        <v>5680075.153046879</v>
      </c>
      <c r="F978">
        <v>858809.3442969903</v>
      </c>
      <c r="G978">
        <v>2682442.003140702</v>
      </c>
    </row>
    <row r="979" spans="1:7">
      <c r="A979">
        <v>977</v>
      </c>
      <c r="B979">
        <v>18158044.67553913</v>
      </c>
      <c r="C979">
        <v>2919618.320081245</v>
      </c>
      <c r="D979">
        <v>6017103.158514836</v>
      </c>
      <c r="E979">
        <v>5680075.153046879</v>
      </c>
      <c r="F979">
        <v>858807.1205666413</v>
      </c>
      <c r="G979">
        <v>2682440.923329527</v>
      </c>
    </row>
    <row r="980" spans="1:7">
      <c r="A980">
        <v>978</v>
      </c>
      <c r="B980">
        <v>18158044.67750584</v>
      </c>
      <c r="C980">
        <v>2919668.717541723</v>
      </c>
      <c r="D980">
        <v>6017081.835908396</v>
      </c>
      <c r="E980">
        <v>5680075.153046879</v>
      </c>
      <c r="F980">
        <v>858786.4099120393</v>
      </c>
      <c r="G980">
        <v>2682432.561096805</v>
      </c>
    </row>
    <row r="981" spans="1:7">
      <c r="A981">
        <v>979</v>
      </c>
      <c r="B981">
        <v>18158044.67406866</v>
      </c>
      <c r="C981">
        <v>2919612.806070175</v>
      </c>
      <c r="D981">
        <v>6017107.627619152</v>
      </c>
      <c r="E981">
        <v>5680075.153046879</v>
      </c>
      <c r="F981">
        <v>858807.8989462836</v>
      </c>
      <c r="G981">
        <v>2682441.188386164</v>
      </c>
    </row>
    <row r="982" spans="1:7">
      <c r="A982">
        <v>980</v>
      </c>
      <c r="B982">
        <v>18158044.6809703</v>
      </c>
      <c r="C982">
        <v>2919596.453973128</v>
      </c>
      <c r="D982">
        <v>6017117.3063496</v>
      </c>
      <c r="E982">
        <v>5680075.153046879</v>
      </c>
      <c r="F982">
        <v>858812.122145041</v>
      </c>
      <c r="G982">
        <v>2682443.645455648</v>
      </c>
    </row>
    <row r="983" spans="1:7">
      <c r="A983">
        <v>981</v>
      </c>
      <c r="B983">
        <v>18158044.67610603</v>
      </c>
      <c r="C983">
        <v>2919619.521465279</v>
      </c>
      <c r="D983">
        <v>6017102.367800446</v>
      </c>
      <c r="E983">
        <v>5680075.153046879</v>
      </c>
      <c r="F983">
        <v>858806.694162343</v>
      </c>
      <c r="G983">
        <v>2682440.939631081</v>
      </c>
    </row>
    <row r="984" spans="1:7">
      <c r="A984">
        <v>982</v>
      </c>
      <c r="B984">
        <v>18158044.6782152</v>
      </c>
      <c r="C984">
        <v>2919604.915260228</v>
      </c>
      <c r="D984">
        <v>6017111.218474561</v>
      </c>
      <c r="E984">
        <v>5680075.153046879</v>
      </c>
      <c r="F984">
        <v>858810.9726160464</v>
      </c>
      <c r="G984">
        <v>2682442.418817481</v>
      </c>
    </row>
    <row r="985" spans="1:7">
      <c r="A985">
        <v>983</v>
      </c>
      <c r="B985">
        <v>18158044.6730698</v>
      </c>
      <c r="C985">
        <v>2919594.133794608</v>
      </c>
      <c r="D985">
        <v>6017114.142297522</v>
      </c>
      <c r="E985">
        <v>5680075.153046879</v>
      </c>
      <c r="F985">
        <v>858816.1275800212</v>
      </c>
      <c r="G985">
        <v>2682445.116350769</v>
      </c>
    </row>
    <row r="986" spans="1:7">
      <c r="A986">
        <v>984</v>
      </c>
      <c r="B986">
        <v>18158044.67650214</v>
      </c>
      <c r="C986">
        <v>2919630.68074684</v>
      </c>
      <c r="D986">
        <v>6017095.961144103</v>
      </c>
      <c r="E986">
        <v>5680075.153046879</v>
      </c>
      <c r="F986">
        <v>858803.7164433947</v>
      </c>
      <c r="G986">
        <v>2682439.165120922</v>
      </c>
    </row>
    <row r="987" spans="1:7">
      <c r="A987">
        <v>985</v>
      </c>
      <c r="B987">
        <v>18158044.67857933</v>
      </c>
      <c r="C987">
        <v>2919611.751279863</v>
      </c>
      <c r="D987">
        <v>6017107.673154648</v>
      </c>
      <c r="E987">
        <v>5680075.153046879</v>
      </c>
      <c r="F987">
        <v>858808.3668898866</v>
      </c>
      <c r="G987">
        <v>2682441.734208055</v>
      </c>
    </row>
    <row r="988" spans="1:7">
      <c r="A988">
        <v>986</v>
      </c>
      <c r="B988">
        <v>18158044.68301009</v>
      </c>
      <c r="C988">
        <v>2919637.280788176</v>
      </c>
      <c r="D988">
        <v>6017092.164138249</v>
      </c>
      <c r="E988">
        <v>5680075.153046879</v>
      </c>
      <c r="F988">
        <v>858801.666342217</v>
      </c>
      <c r="G988">
        <v>2682438.418694572</v>
      </c>
    </row>
    <row r="989" spans="1:7">
      <c r="A989">
        <v>987</v>
      </c>
      <c r="B989">
        <v>18158044.6746345</v>
      </c>
      <c r="C989">
        <v>2919620.608717377</v>
      </c>
      <c r="D989">
        <v>6017103.260667676</v>
      </c>
      <c r="E989">
        <v>5680075.153046879</v>
      </c>
      <c r="F989">
        <v>858805.2550487811</v>
      </c>
      <c r="G989">
        <v>2682440.397153782</v>
      </c>
    </row>
    <row r="990" spans="1:7">
      <c r="A990">
        <v>988</v>
      </c>
      <c r="B990">
        <v>18158044.67470951</v>
      </c>
      <c r="C990">
        <v>2919606.621176813</v>
      </c>
      <c r="D990">
        <v>6017108.808459718</v>
      </c>
      <c r="E990">
        <v>5680075.153046879</v>
      </c>
      <c r="F990">
        <v>858811.2725265416</v>
      </c>
      <c r="G990">
        <v>2682442.819499558</v>
      </c>
    </row>
    <row r="991" spans="1:7">
      <c r="A991">
        <v>989</v>
      </c>
      <c r="B991">
        <v>18158044.67162882</v>
      </c>
      <c r="C991">
        <v>2919604.183264025</v>
      </c>
      <c r="D991">
        <v>6017111.050878727</v>
      </c>
      <c r="E991">
        <v>5680075.153046879</v>
      </c>
      <c r="F991">
        <v>858811.2848869396</v>
      </c>
      <c r="G991">
        <v>2682442.999552254</v>
      </c>
    </row>
    <row r="992" spans="1:7">
      <c r="A992">
        <v>990</v>
      </c>
      <c r="B992">
        <v>18158044.67331589</v>
      </c>
      <c r="C992">
        <v>2919599.527020772</v>
      </c>
      <c r="D992">
        <v>6017112.838898282</v>
      </c>
      <c r="E992">
        <v>5680075.153046879</v>
      </c>
      <c r="F992">
        <v>858813.3009778371</v>
      </c>
      <c r="G992">
        <v>2682443.853372123</v>
      </c>
    </row>
    <row r="993" spans="1:7">
      <c r="A993">
        <v>991</v>
      </c>
      <c r="B993">
        <v>18158044.67034372</v>
      </c>
      <c r="C993">
        <v>2919611.302935657</v>
      </c>
      <c r="D993">
        <v>6017107.411717044</v>
      </c>
      <c r="E993">
        <v>5680075.153046879</v>
      </c>
      <c r="F993">
        <v>858808.6048758683</v>
      </c>
      <c r="G993">
        <v>2682442.197768266</v>
      </c>
    </row>
    <row r="994" spans="1:7">
      <c r="A994">
        <v>992</v>
      </c>
      <c r="B994">
        <v>18158044.67178182</v>
      </c>
      <c r="C994">
        <v>2919610.818174854</v>
      </c>
      <c r="D994">
        <v>6017107.271154024</v>
      </c>
      <c r="E994">
        <v>5680075.153046879</v>
      </c>
      <c r="F994">
        <v>858809.064894566</v>
      </c>
      <c r="G994">
        <v>2682442.364511493</v>
      </c>
    </row>
    <row r="995" spans="1:7">
      <c r="A995">
        <v>993</v>
      </c>
      <c r="B995">
        <v>18158044.6715235</v>
      </c>
      <c r="C995">
        <v>2919595.006032375</v>
      </c>
      <c r="D995">
        <v>6017116.457126696</v>
      </c>
      <c r="E995">
        <v>5680075.153046879</v>
      </c>
      <c r="F995">
        <v>858813.7133354698</v>
      </c>
      <c r="G995">
        <v>2682444.341982081</v>
      </c>
    </row>
    <row r="996" spans="1:7">
      <c r="A996">
        <v>994</v>
      </c>
      <c r="B996">
        <v>18158044.67172113</v>
      </c>
      <c r="C996">
        <v>2919607.976375927</v>
      </c>
      <c r="D996">
        <v>6017108.754091973</v>
      </c>
      <c r="E996">
        <v>5680075.153046879</v>
      </c>
      <c r="F996">
        <v>858810.0729347084</v>
      </c>
      <c r="G996">
        <v>2682442.715271643</v>
      </c>
    </row>
    <row r="997" spans="1:7">
      <c r="A997">
        <v>995</v>
      </c>
      <c r="B997">
        <v>18158044.67001411</v>
      </c>
      <c r="C997">
        <v>2919624.352086338</v>
      </c>
      <c r="D997">
        <v>6017102.458964755</v>
      </c>
      <c r="E997">
        <v>5680075.153046879</v>
      </c>
      <c r="F997">
        <v>858802.9378520303</v>
      </c>
      <c r="G997">
        <v>2682439.768064108</v>
      </c>
    </row>
    <row r="998" spans="1:7">
      <c r="A998">
        <v>996</v>
      </c>
      <c r="B998">
        <v>18158044.67150641</v>
      </c>
      <c r="C998">
        <v>2919637.15431079</v>
      </c>
      <c r="D998">
        <v>6017096.905754345</v>
      </c>
      <c r="E998">
        <v>5680075.153046879</v>
      </c>
      <c r="F998">
        <v>858797.8406530713</v>
      </c>
      <c r="G998">
        <v>2682437.617741327</v>
      </c>
    </row>
    <row r="999" spans="1:7">
      <c r="A999">
        <v>997</v>
      </c>
      <c r="B999">
        <v>18158044.66768656</v>
      </c>
      <c r="C999">
        <v>2919580.303484736</v>
      </c>
      <c r="D999">
        <v>6017122.934666538</v>
      </c>
      <c r="E999">
        <v>5680075.153046879</v>
      </c>
      <c r="F999">
        <v>858819.6354987764</v>
      </c>
      <c r="G999">
        <v>2682446.640989623</v>
      </c>
    </row>
    <row r="1000" spans="1:7">
      <c r="A1000">
        <v>998</v>
      </c>
      <c r="B1000">
        <v>18158044.66744734</v>
      </c>
      <c r="C1000">
        <v>2919581.632589335</v>
      </c>
      <c r="D1000">
        <v>6017120.945077621</v>
      </c>
      <c r="E1000">
        <v>5680075.153046879</v>
      </c>
      <c r="F1000">
        <v>858820.0762756316</v>
      </c>
      <c r="G1000">
        <v>2682446.860457873</v>
      </c>
    </row>
    <row r="1001" spans="1:7">
      <c r="A1001">
        <v>999</v>
      </c>
      <c r="B1001">
        <v>18158044.66953775</v>
      </c>
      <c r="C1001">
        <v>2919578.404056351</v>
      </c>
      <c r="D1001">
        <v>6017122.635821216</v>
      </c>
      <c r="E1001">
        <v>5680075.153046879</v>
      </c>
      <c r="F1001">
        <v>858821.1142406313</v>
      </c>
      <c r="G1001">
        <v>2682447.362372674</v>
      </c>
    </row>
    <row r="1002" spans="1:7">
      <c r="A1002">
        <v>1000</v>
      </c>
      <c r="B1002">
        <v>18158044.66835085</v>
      </c>
      <c r="C1002">
        <v>2919589.28248682</v>
      </c>
      <c r="D1002">
        <v>6017116.615533834</v>
      </c>
      <c r="E1002">
        <v>5680075.153046879</v>
      </c>
      <c r="F1002">
        <v>858817.7772383372</v>
      </c>
      <c r="G1002">
        <v>2682445.840044977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2045129.54670994</v>
      </c>
      <c r="C2">
        <v>3199276.512419292</v>
      </c>
    </row>
    <row r="3" spans="1:3">
      <c r="A3">
        <v>1</v>
      </c>
      <c r="B3">
        <v>20451295.46709942</v>
      </c>
      <c r="C3">
        <v>11153651.62676723</v>
      </c>
    </row>
    <row r="4" spans="1:3">
      <c r="A4">
        <v>2</v>
      </c>
      <c r="B4">
        <v>19384102.04487297</v>
      </c>
      <c r="C4">
        <v>10661288.40590117</v>
      </c>
    </row>
    <row r="5" spans="1:3">
      <c r="A5">
        <v>3</v>
      </c>
      <c r="B5">
        <v>18500731.70451685</v>
      </c>
      <c r="C5">
        <v>10300027.94890479</v>
      </c>
    </row>
    <row r="6" spans="1:3">
      <c r="A6">
        <v>4</v>
      </c>
      <c r="B6">
        <v>18251445.59595839</v>
      </c>
      <c r="C6">
        <v>10197971.39628174</v>
      </c>
    </row>
    <row r="7" spans="1:3">
      <c r="A7">
        <v>5</v>
      </c>
      <c r="B7">
        <v>17789094.29710688</v>
      </c>
      <c r="C7">
        <v>10024803.24487996</v>
      </c>
    </row>
    <row r="8" spans="1:3">
      <c r="A8">
        <v>6</v>
      </c>
      <c r="B8">
        <v>17558279.65210354</v>
      </c>
      <c r="C8">
        <v>9932869.398949791</v>
      </c>
    </row>
    <row r="9" spans="1:3">
      <c r="A9">
        <v>7</v>
      </c>
      <c r="B9">
        <v>17112408.95954778</v>
      </c>
      <c r="C9">
        <v>9764483.397752019</v>
      </c>
    </row>
    <row r="10" spans="1:3">
      <c r="A10">
        <v>8</v>
      </c>
      <c r="B10">
        <v>16889382.55075293</v>
      </c>
      <c r="C10">
        <v>9674966.330523944</v>
      </c>
    </row>
    <row r="11" spans="1:3">
      <c r="A11">
        <v>9</v>
      </c>
      <c r="B11">
        <v>16452066.94294234</v>
      </c>
      <c r="C11">
        <v>9506204.945306007</v>
      </c>
    </row>
    <row r="12" spans="1:3">
      <c r="A12">
        <v>10</v>
      </c>
      <c r="B12">
        <v>16233571.64263681</v>
      </c>
      <c r="C12">
        <v>9417001.082334567</v>
      </c>
    </row>
    <row r="13" spans="1:3">
      <c r="A13">
        <v>11</v>
      </c>
      <c r="B13">
        <v>15802012.90234272</v>
      </c>
      <c r="C13">
        <v>9246455.210822804</v>
      </c>
    </row>
    <row r="14" spans="1:3">
      <c r="A14">
        <v>12</v>
      </c>
      <c r="B14">
        <v>15586643.27309184</v>
      </c>
      <c r="C14">
        <v>9156787.159608062</v>
      </c>
    </row>
    <row r="15" spans="1:3">
      <c r="A15">
        <v>13</v>
      </c>
      <c r="B15">
        <v>15159510.71737919</v>
      </c>
      <c r="C15">
        <v>8984010.107129745</v>
      </c>
    </row>
    <row r="16" spans="1:3">
      <c r="A16">
        <v>14</v>
      </c>
      <c r="B16">
        <v>14946537.45280003</v>
      </c>
      <c r="C16">
        <v>8893545.024226446</v>
      </c>
    </row>
    <row r="17" spans="1:3">
      <c r="A17">
        <v>15</v>
      </c>
      <c r="B17">
        <v>14523088.29275508</v>
      </c>
      <c r="C17">
        <v>8718409.29537685</v>
      </c>
    </row>
    <row r="18" spans="1:3">
      <c r="A18">
        <v>16</v>
      </c>
      <c r="B18">
        <v>14312089.93301413</v>
      </c>
      <c r="C18">
        <v>8626991.156293018</v>
      </c>
    </row>
    <row r="19" spans="1:3">
      <c r="A19">
        <v>17</v>
      </c>
      <c r="B19">
        <v>13891872.21286968</v>
      </c>
      <c r="C19">
        <v>8449484.126887795</v>
      </c>
    </row>
    <row r="20" spans="1:3">
      <c r="A20">
        <v>18</v>
      </c>
      <c r="B20">
        <v>13682590.72489337</v>
      </c>
      <c r="C20">
        <v>8357032.701926586</v>
      </c>
    </row>
    <row r="21" spans="1:3">
      <c r="A21">
        <v>19</v>
      </c>
      <c r="B21">
        <v>13265320.56578173</v>
      </c>
      <c r="C21">
        <v>8177178.686480573</v>
      </c>
    </row>
    <row r="22" spans="1:3">
      <c r="A22">
        <v>20</v>
      </c>
      <c r="B22">
        <v>13057595.91273387</v>
      </c>
      <c r="C22">
        <v>8083645.465153407</v>
      </c>
    </row>
    <row r="23" spans="1:3">
      <c r="A23">
        <v>21</v>
      </c>
      <c r="B23">
        <v>12643099.83437539</v>
      </c>
      <c r="C23">
        <v>7901472.046795771</v>
      </c>
    </row>
    <row r="24" spans="1:3">
      <c r="A24">
        <v>22</v>
      </c>
      <c r="B24">
        <v>12436837.44206366</v>
      </c>
      <c r="C24">
        <v>7806818.648145355</v>
      </c>
    </row>
    <row r="25" spans="1:3">
      <c r="A25">
        <v>23</v>
      </c>
      <c r="B25">
        <v>12025023.25651729</v>
      </c>
      <c r="C25">
        <v>7622340.408225061</v>
      </c>
    </row>
    <row r="26" spans="1:3">
      <c r="A26">
        <v>24</v>
      </c>
      <c r="B26">
        <v>11820177.08503615</v>
      </c>
      <c r="C26">
        <v>7526526.681513275</v>
      </c>
    </row>
    <row r="27" spans="1:3">
      <c r="A27">
        <v>25</v>
      </c>
      <c r="B27">
        <v>11411019.2080742</v>
      </c>
      <c r="C27">
        <v>7339736.087075337</v>
      </c>
    </row>
    <row r="28" spans="1:3">
      <c r="A28">
        <v>26</v>
      </c>
      <c r="B28">
        <v>11210910.97633669</v>
      </c>
      <c r="C28">
        <v>7239564.820792124</v>
      </c>
    </row>
    <row r="29" spans="1:3">
      <c r="A29">
        <v>27</v>
      </c>
      <c r="B29">
        <v>10810947.70961771</v>
      </c>
      <c r="C29">
        <v>7044138.333819838</v>
      </c>
    </row>
    <row r="30" spans="1:3">
      <c r="A30">
        <v>28</v>
      </c>
      <c r="B30">
        <v>10615818.67692103</v>
      </c>
      <c r="C30">
        <v>6939234.430457369</v>
      </c>
    </row>
    <row r="31" spans="1:3">
      <c r="A31">
        <v>29</v>
      </c>
      <c r="B31">
        <v>10225647.73354971</v>
      </c>
      <c r="C31">
        <v>6734554.341018372</v>
      </c>
    </row>
    <row r="32" spans="1:3">
      <c r="A32">
        <v>30</v>
      </c>
      <c r="B32">
        <v>9307295.009644764</v>
      </c>
      <c r="C32">
        <v>6339319.094415095</v>
      </c>
    </row>
    <row r="33" spans="1:3">
      <c r="A33">
        <v>31</v>
      </c>
      <c r="B33">
        <v>8766610.426807523</v>
      </c>
      <c r="C33">
        <v>6105028.966526598</v>
      </c>
    </row>
    <row r="34" spans="1:3">
      <c r="A34">
        <v>32</v>
      </c>
      <c r="B34">
        <v>8290783.79529324</v>
      </c>
      <c r="C34">
        <v>5904480.000696257</v>
      </c>
    </row>
    <row r="35" spans="1:3">
      <c r="A35">
        <v>33</v>
      </c>
      <c r="B35">
        <v>8209647.185827199</v>
      </c>
      <c r="C35">
        <v>5864858.042771928</v>
      </c>
    </row>
    <row r="36" spans="1:3">
      <c r="A36">
        <v>34</v>
      </c>
      <c r="B36">
        <v>8205643.794770251</v>
      </c>
      <c r="C36">
        <v>5862724.844129414</v>
      </c>
    </row>
    <row r="37" spans="1:3">
      <c r="A37">
        <v>35</v>
      </c>
      <c r="B37">
        <v>8018308.489440336</v>
      </c>
      <c r="C37">
        <v>5772663.301138495</v>
      </c>
    </row>
    <row r="38" spans="1:3">
      <c r="A38">
        <v>36</v>
      </c>
      <c r="B38">
        <v>8012731.40026379</v>
      </c>
      <c r="C38">
        <v>5769871.808267729</v>
      </c>
    </row>
    <row r="39" spans="1:3">
      <c r="A39">
        <v>37</v>
      </c>
      <c r="B39">
        <v>7851642.520538078</v>
      </c>
      <c r="C39">
        <v>5692796.001694678</v>
      </c>
    </row>
    <row r="40" spans="1:3">
      <c r="A40">
        <v>38</v>
      </c>
      <c r="B40">
        <v>7844836.163298802</v>
      </c>
      <c r="C40">
        <v>5689532.32884014</v>
      </c>
    </row>
    <row r="41" spans="1:3">
      <c r="A41">
        <v>39</v>
      </c>
      <c r="B41">
        <v>7692125.262039402</v>
      </c>
      <c r="C41">
        <v>5618384.575338827</v>
      </c>
    </row>
    <row r="42" spans="1:3">
      <c r="A42">
        <v>40</v>
      </c>
      <c r="B42">
        <v>7684407.770781378</v>
      </c>
      <c r="C42">
        <v>5614752.428456052</v>
      </c>
    </row>
    <row r="43" spans="1:3">
      <c r="A43">
        <v>41</v>
      </c>
      <c r="B43">
        <v>7533698.829119764</v>
      </c>
      <c r="C43">
        <v>5546554.741769123</v>
      </c>
    </row>
    <row r="44" spans="1:3">
      <c r="A44">
        <v>42</v>
      </c>
      <c r="B44">
        <v>7525273.991775185</v>
      </c>
      <c r="C44">
        <v>5542611.142364365</v>
      </c>
    </row>
    <row r="45" spans="1:3">
      <c r="A45">
        <v>43</v>
      </c>
      <c r="B45">
        <v>7374213.430643846</v>
      </c>
      <c r="C45">
        <v>5475986.614778738</v>
      </c>
    </row>
    <row r="46" spans="1:3">
      <c r="A46">
        <v>44</v>
      </c>
      <c r="B46">
        <v>7365352.869981601</v>
      </c>
      <c r="C46">
        <v>5471823.86107963</v>
      </c>
    </row>
    <row r="47" spans="1:3">
      <c r="A47">
        <v>45</v>
      </c>
      <c r="B47">
        <v>7213913.224171034</v>
      </c>
      <c r="C47">
        <v>5406412.456768511</v>
      </c>
    </row>
    <row r="48" spans="1:3">
      <c r="A48">
        <v>46</v>
      </c>
      <c r="B48">
        <v>7204762.258409359</v>
      </c>
      <c r="C48">
        <v>5402078.245218447</v>
      </c>
    </row>
    <row r="49" spans="1:3">
      <c r="A49">
        <v>47</v>
      </c>
      <c r="B49">
        <v>7052673.477024682</v>
      </c>
      <c r="C49">
        <v>5337481.042101316</v>
      </c>
    </row>
    <row r="50" spans="1:3">
      <c r="A50">
        <v>48</v>
      </c>
      <c r="B50">
        <v>7043290.631077504</v>
      </c>
      <c r="C50">
        <v>5332989.991522654</v>
      </c>
    </row>
    <row r="51" spans="1:3">
      <c r="A51">
        <v>49</v>
      </c>
      <c r="B51">
        <v>6890604.070800563</v>
      </c>
      <c r="C51">
        <v>5268996.846734044</v>
      </c>
    </row>
    <row r="52" spans="1:3">
      <c r="A52">
        <v>50</v>
      </c>
      <c r="B52">
        <v>6881129.080731867</v>
      </c>
      <c r="C52">
        <v>5264401.452403528</v>
      </c>
    </row>
    <row r="53" spans="1:3">
      <c r="A53">
        <v>51</v>
      </c>
      <c r="B53">
        <v>6728980.300892744</v>
      </c>
      <c r="C53">
        <v>5201314.176098996</v>
      </c>
    </row>
    <row r="54" spans="1:3">
      <c r="A54">
        <v>52</v>
      </c>
      <c r="B54">
        <v>6719497.221148703</v>
      </c>
      <c r="C54">
        <v>5196645.111913972</v>
      </c>
    </row>
    <row r="55" spans="1:3">
      <c r="A55">
        <v>53</v>
      </c>
      <c r="B55">
        <v>6568699.418119994</v>
      </c>
      <c r="C55">
        <v>5134670.094299821</v>
      </c>
    </row>
    <row r="56" spans="1:3">
      <c r="A56">
        <v>54</v>
      </c>
      <c r="B56">
        <v>6559506.134731372</v>
      </c>
      <c r="C56">
        <v>5129585.196580564</v>
      </c>
    </row>
    <row r="57" spans="1:3">
      <c r="A57">
        <v>55</v>
      </c>
      <c r="B57">
        <v>6410812.730471617</v>
      </c>
      <c r="C57">
        <v>5069307.914374842</v>
      </c>
    </row>
    <row r="58" spans="1:3">
      <c r="A58">
        <v>56</v>
      </c>
      <c r="B58">
        <v>6401935.043839686</v>
      </c>
      <c r="C58">
        <v>5064040.47074063</v>
      </c>
    </row>
    <row r="59" spans="1:3">
      <c r="A59">
        <v>57</v>
      </c>
      <c r="B59">
        <v>6256373.425110616</v>
      </c>
      <c r="C59">
        <v>5007186.383190587</v>
      </c>
    </row>
    <row r="60" spans="1:3">
      <c r="A60">
        <v>58</v>
      </c>
      <c r="B60">
        <v>6224583.907739451</v>
      </c>
      <c r="C60">
        <v>4996072.980286295</v>
      </c>
    </row>
    <row r="61" spans="1:3">
      <c r="A61">
        <v>59</v>
      </c>
      <c r="B61">
        <v>5868290.391109915</v>
      </c>
      <c r="C61">
        <v>4843730.177551685</v>
      </c>
    </row>
    <row r="62" spans="1:3">
      <c r="A62">
        <v>60</v>
      </c>
      <c r="B62">
        <v>5644851.13082362</v>
      </c>
      <c r="C62">
        <v>4746372.909590551</v>
      </c>
    </row>
    <row r="63" spans="1:3">
      <c r="A63">
        <v>61</v>
      </c>
      <c r="B63">
        <v>5459946.622156761</v>
      </c>
      <c r="C63">
        <v>4665307.724031511</v>
      </c>
    </row>
    <row r="64" spans="1:3">
      <c r="A64">
        <v>62</v>
      </c>
      <c r="B64">
        <v>5467539.054083958</v>
      </c>
      <c r="C64">
        <v>4665675.311611292</v>
      </c>
    </row>
    <row r="65" spans="1:3">
      <c r="A65">
        <v>63</v>
      </c>
      <c r="B65">
        <v>5467660.727354192</v>
      </c>
      <c r="C65">
        <v>4665318.085968913</v>
      </c>
    </row>
    <row r="66" spans="1:3">
      <c r="A66">
        <v>64</v>
      </c>
      <c r="B66">
        <v>5409433.533099127</v>
      </c>
      <c r="C66">
        <v>4642229.747299423</v>
      </c>
    </row>
    <row r="67" spans="1:3">
      <c r="A67">
        <v>65</v>
      </c>
      <c r="B67">
        <v>5410826.94247661</v>
      </c>
      <c r="C67">
        <v>4642428.334810377</v>
      </c>
    </row>
    <row r="68" spans="1:3">
      <c r="A68">
        <v>66</v>
      </c>
      <c r="B68">
        <v>5304495.547960593</v>
      </c>
      <c r="C68">
        <v>4599940.079179249</v>
      </c>
    </row>
    <row r="69" spans="1:3">
      <c r="A69">
        <v>67</v>
      </c>
      <c r="B69">
        <v>5200904.569233111</v>
      </c>
      <c r="C69">
        <v>4558310.697211216</v>
      </c>
    </row>
    <row r="70" spans="1:3">
      <c r="A70">
        <v>68</v>
      </c>
      <c r="B70">
        <v>5153614.170103085</v>
      </c>
      <c r="C70">
        <v>4538776.736132115</v>
      </c>
    </row>
    <row r="71" spans="1:3">
      <c r="A71">
        <v>69</v>
      </c>
      <c r="B71">
        <v>5155307.190625901</v>
      </c>
      <c r="C71">
        <v>4539211.734422533</v>
      </c>
    </row>
    <row r="72" spans="1:3">
      <c r="A72">
        <v>70</v>
      </c>
      <c r="B72">
        <v>5061662.401554814</v>
      </c>
      <c r="C72">
        <v>4501652.847780527</v>
      </c>
    </row>
    <row r="73" spans="1:3">
      <c r="A73">
        <v>71</v>
      </c>
      <c r="B73">
        <v>5063027.059394338</v>
      </c>
      <c r="C73">
        <v>4501976.305727472</v>
      </c>
    </row>
    <row r="74" spans="1:3">
      <c r="A74">
        <v>72</v>
      </c>
      <c r="B74">
        <v>4954267.644373463</v>
      </c>
      <c r="C74">
        <v>4457614.646245074</v>
      </c>
    </row>
    <row r="75" spans="1:3">
      <c r="A75">
        <v>73</v>
      </c>
      <c r="B75">
        <v>4845262.633367641</v>
      </c>
      <c r="C75">
        <v>4412328.608854843</v>
      </c>
    </row>
    <row r="76" spans="1:3">
      <c r="A76">
        <v>74</v>
      </c>
      <c r="B76">
        <v>4797894.918420603</v>
      </c>
      <c r="C76">
        <v>4392079.338698759</v>
      </c>
    </row>
    <row r="77" spans="1:3">
      <c r="A77">
        <v>75</v>
      </c>
      <c r="B77">
        <v>4798878.927083395</v>
      </c>
      <c r="C77">
        <v>4392263.973685912</v>
      </c>
    </row>
    <row r="78" spans="1:3">
      <c r="A78">
        <v>76</v>
      </c>
      <c r="B78">
        <v>4701926.635477368</v>
      </c>
      <c r="C78">
        <v>4351955.844276025</v>
      </c>
    </row>
    <row r="79" spans="1:3">
      <c r="A79">
        <v>77</v>
      </c>
      <c r="B79">
        <v>4595594.416654668</v>
      </c>
      <c r="C79">
        <v>4306754.648605102</v>
      </c>
    </row>
    <row r="80" spans="1:3">
      <c r="A80">
        <v>78</v>
      </c>
      <c r="B80">
        <v>4550855.943543476</v>
      </c>
      <c r="C80">
        <v>4287134.827776282</v>
      </c>
    </row>
    <row r="81" spans="1:3">
      <c r="A81">
        <v>79</v>
      </c>
      <c r="B81">
        <v>4551181.736332189</v>
      </c>
      <c r="C81">
        <v>4287015.451901013</v>
      </c>
    </row>
    <row r="82" spans="1:3">
      <c r="A82">
        <v>80</v>
      </c>
      <c r="B82">
        <v>4459602.57083545</v>
      </c>
      <c r="C82">
        <v>4248203.827084325</v>
      </c>
    </row>
    <row r="83" spans="1:3">
      <c r="A83">
        <v>81</v>
      </c>
      <c r="B83">
        <v>4362159.189960266</v>
      </c>
      <c r="C83">
        <v>4205881.843009207</v>
      </c>
    </row>
    <row r="84" spans="1:3">
      <c r="A84">
        <v>82</v>
      </c>
      <c r="B84">
        <v>4322709.683645939</v>
      </c>
      <c r="C84">
        <v>4188073.071639439</v>
      </c>
    </row>
    <row r="85" spans="1:3">
      <c r="A85">
        <v>83</v>
      </c>
      <c r="B85">
        <v>4322595.225651324</v>
      </c>
      <c r="C85">
        <v>4187423.604605026</v>
      </c>
    </row>
    <row r="86" spans="1:3">
      <c r="A86">
        <v>84</v>
      </c>
      <c r="B86">
        <v>4241994.705363433</v>
      </c>
      <c r="C86">
        <v>4153043.164430791</v>
      </c>
    </row>
    <row r="87" spans="1:3">
      <c r="A87">
        <v>85</v>
      </c>
      <c r="B87">
        <v>4158864.112350314</v>
      </c>
      <c r="C87">
        <v>4115881.126428347</v>
      </c>
    </row>
    <row r="88" spans="1:3">
      <c r="A88">
        <v>86</v>
      </c>
      <c r="B88">
        <v>4127243.281215798</v>
      </c>
      <c r="C88">
        <v>4099877.303223921</v>
      </c>
    </row>
    <row r="89" spans="1:3">
      <c r="A89">
        <v>87</v>
      </c>
      <c r="B89">
        <v>4131621.480025235</v>
      </c>
      <c r="C89">
        <v>4102851.759477353</v>
      </c>
    </row>
    <row r="90" spans="1:3">
      <c r="A90">
        <v>88</v>
      </c>
      <c r="B90">
        <v>4051467.93412322</v>
      </c>
      <c r="C90">
        <v>4064561.12659707</v>
      </c>
    </row>
    <row r="91" spans="1:3">
      <c r="A91">
        <v>89</v>
      </c>
      <c r="B91">
        <v>3917826.07569822</v>
      </c>
      <c r="C91">
        <v>4008243.983419792</v>
      </c>
    </row>
    <row r="92" spans="1:3">
      <c r="A92">
        <v>90</v>
      </c>
      <c r="B92">
        <v>3808771.628316789</v>
      </c>
      <c r="C92">
        <v>3962760.407585626</v>
      </c>
    </row>
    <row r="93" spans="1:3">
      <c r="A93">
        <v>91</v>
      </c>
      <c r="B93">
        <v>3722735.430967978</v>
      </c>
      <c r="C93">
        <v>3927627.933968038</v>
      </c>
    </row>
    <row r="94" spans="1:3">
      <c r="A94">
        <v>92</v>
      </c>
      <c r="B94">
        <v>3701469.666468592</v>
      </c>
      <c r="C94">
        <v>3918055.204151588</v>
      </c>
    </row>
    <row r="95" spans="1:3">
      <c r="A95">
        <v>93</v>
      </c>
      <c r="B95">
        <v>3705351.133023531</v>
      </c>
      <c r="C95">
        <v>3919050.478802547</v>
      </c>
    </row>
    <row r="96" spans="1:3">
      <c r="A96">
        <v>94</v>
      </c>
      <c r="B96">
        <v>3702718.906060637</v>
      </c>
      <c r="C96">
        <v>3917969.095373739</v>
      </c>
    </row>
    <row r="97" spans="1:3">
      <c r="A97">
        <v>95</v>
      </c>
      <c r="B97">
        <v>3710213.860612032</v>
      </c>
      <c r="C97">
        <v>3921020.457192474</v>
      </c>
    </row>
    <row r="98" spans="1:3">
      <c r="A98">
        <v>96</v>
      </c>
      <c r="B98">
        <v>3667789.08490529</v>
      </c>
      <c r="C98">
        <v>3902704.15605089</v>
      </c>
    </row>
    <row r="99" spans="1:3">
      <c r="A99">
        <v>97</v>
      </c>
      <c r="B99">
        <v>3668061.892156692</v>
      </c>
      <c r="C99">
        <v>3902838.679976129</v>
      </c>
    </row>
    <row r="100" spans="1:3">
      <c r="A100">
        <v>98</v>
      </c>
      <c r="B100">
        <v>3588322.099502694</v>
      </c>
      <c r="C100">
        <v>3867618.414176614</v>
      </c>
    </row>
    <row r="101" spans="1:3">
      <c r="A101">
        <v>99</v>
      </c>
      <c r="B101">
        <v>3569447.507601436</v>
      </c>
      <c r="C101">
        <v>3859140.826515188</v>
      </c>
    </row>
    <row r="102" spans="1:3">
      <c r="A102">
        <v>100</v>
      </c>
      <c r="B102">
        <v>3577709.995537764</v>
      </c>
      <c r="C102">
        <v>3862609.340000884</v>
      </c>
    </row>
    <row r="103" spans="1:3">
      <c r="A103">
        <v>101</v>
      </c>
      <c r="B103">
        <v>3511108.56547192</v>
      </c>
      <c r="C103">
        <v>3833381.530527057</v>
      </c>
    </row>
    <row r="104" spans="1:3">
      <c r="A104">
        <v>102</v>
      </c>
      <c r="B104">
        <v>3500864.043066747</v>
      </c>
      <c r="C104">
        <v>3828709.064999696</v>
      </c>
    </row>
    <row r="105" spans="1:3">
      <c r="A105">
        <v>103</v>
      </c>
      <c r="B105">
        <v>3494455.07623791</v>
      </c>
      <c r="C105">
        <v>3825847.548694505</v>
      </c>
    </row>
    <row r="106" spans="1:3">
      <c r="A106">
        <v>104</v>
      </c>
      <c r="B106">
        <v>3414272.703945362</v>
      </c>
      <c r="C106">
        <v>3790789.819677395</v>
      </c>
    </row>
    <row r="107" spans="1:3">
      <c r="A107">
        <v>105</v>
      </c>
      <c r="B107">
        <v>3380202.708046843</v>
      </c>
      <c r="C107">
        <v>3775919.899293273</v>
      </c>
    </row>
    <row r="108" spans="1:3">
      <c r="A108">
        <v>106</v>
      </c>
      <c r="B108">
        <v>3388094.80111301</v>
      </c>
      <c r="C108">
        <v>3779456.70422486</v>
      </c>
    </row>
    <row r="109" spans="1:3">
      <c r="A109">
        <v>107</v>
      </c>
      <c r="B109">
        <v>3315805.513744035</v>
      </c>
      <c r="C109">
        <v>3747879.563954791</v>
      </c>
    </row>
    <row r="110" spans="1:3">
      <c r="A110">
        <v>108</v>
      </c>
      <c r="B110">
        <v>3256664.019481987</v>
      </c>
      <c r="C110">
        <v>3722493.506923524</v>
      </c>
    </row>
    <row r="111" spans="1:3">
      <c r="A111">
        <v>109</v>
      </c>
      <c r="B111">
        <v>3240596.827025199</v>
      </c>
      <c r="C111">
        <v>3715969.576876633</v>
      </c>
    </row>
    <row r="112" spans="1:3">
      <c r="A112">
        <v>110</v>
      </c>
      <c r="B112">
        <v>3236701.887489643</v>
      </c>
      <c r="C112">
        <v>3714049.471523375</v>
      </c>
    </row>
    <row r="113" spans="1:3">
      <c r="A113">
        <v>111</v>
      </c>
      <c r="B113">
        <v>3161604.404642617</v>
      </c>
      <c r="C113">
        <v>3681729.808686558</v>
      </c>
    </row>
    <row r="114" spans="1:3">
      <c r="A114">
        <v>112</v>
      </c>
      <c r="B114">
        <v>3135512.43849778</v>
      </c>
      <c r="C114">
        <v>3670291.973194596</v>
      </c>
    </row>
    <row r="115" spans="1:3">
      <c r="A115">
        <v>113</v>
      </c>
      <c r="B115">
        <v>3141004.693867536</v>
      </c>
      <c r="C115">
        <v>3673251.042211469</v>
      </c>
    </row>
    <row r="116" spans="1:3">
      <c r="A116">
        <v>114</v>
      </c>
      <c r="B116">
        <v>3116838.869486226</v>
      </c>
      <c r="C116">
        <v>3662682.566508261</v>
      </c>
    </row>
    <row r="117" spans="1:3">
      <c r="A117">
        <v>115</v>
      </c>
      <c r="B117">
        <v>3114636.101479846</v>
      </c>
      <c r="C117">
        <v>3661276.254814429</v>
      </c>
    </row>
    <row r="118" spans="1:3">
      <c r="A118">
        <v>116</v>
      </c>
      <c r="B118">
        <v>3053455.4679222</v>
      </c>
      <c r="C118">
        <v>3635740.784749911</v>
      </c>
    </row>
    <row r="119" spans="1:3">
      <c r="A119">
        <v>117</v>
      </c>
      <c r="B119">
        <v>3021897.175536811</v>
      </c>
      <c r="C119">
        <v>3621684.373300972</v>
      </c>
    </row>
    <row r="120" spans="1:3">
      <c r="A120">
        <v>118</v>
      </c>
      <c r="B120">
        <v>3015987.904512528</v>
      </c>
      <c r="C120">
        <v>3619921.796153971</v>
      </c>
    </row>
    <row r="121" spans="1:3">
      <c r="A121">
        <v>119</v>
      </c>
      <c r="B121">
        <v>2937589.022564438</v>
      </c>
      <c r="C121">
        <v>3586096.017441634</v>
      </c>
    </row>
    <row r="122" spans="1:3">
      <c r="A122">
        <v>120</v>
      </c>
      <c r="B122">
        <v>2872906.254301189</v>
      </c>
      <c r="C122">
        <v>3557075.912892947</v>
      </c>
    </row>
    <row r="123" spans="1:3">
      <c r="A123">
        <v>121</v>
      </c>
      <c r="B123">
        <v>2839552.980582529</v>
      </c>
      <c r="C123">
        <v>3542748.88564766</v>
      </c>
    </row>
    <row r="124" spans="1:3">
      <c r="A124">
        <v>122</v>
      </c>
      <c r="B124">
        <v>2827169.323838324</v>
      </c>
      <c r="C124">
        <v>3537487.846424327</v>
      </c>
    </row>
    <row r="125" spans="1:3">
      <c r="A125">
        <v>123</v>
      </c>
      <c r="B125">
        <v>2830216.51495611</v>
      </c>
      <c r="C125">
        <v>3538348.608664545</v>
      </c>
    </row>
    <row r="126" spans="1:3">
      <c r="A126">
        <v>124</v>
      </c>
      <c r="B126">
        <v>2822039.781533991</v>
      </c>
      <c r="C126">
        <v>3534760.267072586</v>
      </c>
    </row>
    <row r="127" spans="1:3">
      <c r="A127">
        <v>125</v>
      </c>
      <c r="B127">
        <v>2822536.319714566</v>
      </c>
      <c r="C127">
        <v>3534957.156439802</v>
      </c>
    </row>
    <row r="128" spans="1:3">
      <c r="A128">
        <v>126</v>
      </c>
      <c r="B128">
        <v>2797622.748399675</v>
      </c>
      <c r="C128">
        <v>3524274.51807317</v>
      </c>
    </row>
    <row r="129" spans="1:3">
      <c r="A129">
        <v>127</v>
      </c>
      <c r="B129">
        <v>2799380.326447004</v>
      </c>
      <c r="C129">
        <v>3524958.943124578</v>
      </c>
    </row>
    <row r="130" spans="1:3">
      <c r="A130">
        <v>128</v>
      </c>
      <c r="B130">
        <v>2747252.863128726</v>
      </c>
      <c r="C130">
        <v>3502902.451092578</v>
      </c>
    </row>
    <row r="131" spans="1:3">
      <c r="A131">
        <v>129</v>
      </c>
      <c r="B131">
        <v>2722642.302376356</v>
      </c>
      <c r="C131">
        <v>3492391.829985644</v>
      </c>
    </row>
    <row r="132" spans="1:3">
      <c r="A132">
        <v>130</v>
      </c>
      <c r="B132">
        <v>2714715.304135831</v>
      </c>
      <c r="C132">
        <v>3488896.279609933</v>
      </c>
    </row>
    <row r="133" spans="1:3">
      <c r="A133">
        <v>131</v>
      </c>
      <c r="B133">
        <v>2716343.941184383</v>
      </c>
      <c r="C133">
        <v>3489510.93146169</v>
      </c>
    </row>
    <row r="134" spans="1:3">
      <c r="A134">
        <v>132</v>
      </c>
      <c r="B134">
        <v>2679248.147297904</v>
      </c>
      <c r="C134">
        <v>3473920.774397064</v>
      </c>
    </row>
    <row r="135" spans="1:3">
      <c r="A135">
        <v>133</v>
      </c>
      <c r="B135">
        <v>2624255.956470622</v>
      </c>
      <c r="C135">
        <v>3450404.821081151</v>
      </c>
    </row>
    <row r="136" spans="1:3">
      <c r="A136">
        <v>134</v>
      </c>
      <c r="B136">
        <v>2601510.925533443</v>
      </c>
      <c r="C136">
        <v>3440736.239965493</v>
      </c>
    </row>
    <row r="137" spans="1:3">
      <c r="A137">
        <v>135</v>
      </c>
      <c r="B137">
        <v>2601199.301743002</v>
      </c>
      <c r="C137">
        <v>3440633.116619476</v>
      </c>
    </row>
    <row r="138" spans="1:3">
      <c r="A138">
        <v>136</v>
      </c>
      <c r="B138">
        <v>2558360.337903129</v>
      </c>
      <c r="C138">
        <v>3422331.557758005</v>
      </c>
    </row>
    <row r="139" spans="1:3">
      <c r="A139">
        <v>137</v>
      </c>
      <c r="B139">
        <v>2517041.746329437</v>
      </c>
      <c r="C139">
        <v>3404397.089842706</v>
      </c>
    </row>
    <row r="140" spans="1:3">
      <c r="A140">
        <v>138</v>
      </c>
      <c r="B140">
        <v>2491102.666351109</v>
      </c>
      <c r="C140">
        <v>3392991.558870627</v>
      </c>
    </row>
    <row r="141" spans="1:3">
      <c r="A141">
        <v>139</v>
      </c>
      <c r="B141">
        <v>2479364.987033141</v>
      </c>
      <c r="C141">
        <v>3387787.441237824</v>
      </c>
    </row>
    <row r="142" spans="1:3">
      <c r="A142">
        <v>140</v>
      </c>
      <c r="B142">
        <v>2479140.069991454</v>
      </c>
      <c r="C142">
        <v>3387639.488901315</v>
      </c>
    </row>
    <row r="143" spans="1:3">
      <c r="A143">
        <v>141</v>
      </c>
      <c r="B143">
        <v>2436954.608037617</v>
      </c>
      <c r="C143">
        <v>3369487.613582042</v>
      </c>
    </row>
    <row r="144" spans="1:3">
      <c r="A144">
        <v>142</v>
      </c>
      <c r="B144">
        <v>2418524.626931563</v>
      </c>
      <c r="C144">
        <v>3360727.631457058</v>
      </c>
    </row>
    <row r="145" spans="1:3">
      <c r="A145">
        <v>143</v>
      </c>
      <c r="B145">
        <v>2419573.633121808</v>
      </c>
      <c r="C145">
        <v>3360964.968687006</v>
      </c>
    </row>
    <row r="146" spans="1:3">
      <c r="A146">
        <v>144</v>
      </c>
      <c r="B146">
        <v>2404412.535061357</v>
      </c>
      <c r="C146">
        <v>3354834.221755782</v>
      </c>
    </row>
    <row r="147" spans="1:3">
      <c r="A147">
        <v>145</v>
      </c>
      <c r="B147">
        <v>2402933.445691586</v>
      </c>
      <c r="C147">
        <v>3353972.476629145</v>
      </c>
    </row>
    <row r="148" spans="1:3">
      <c r="A148">
        <v>146</v>
      </c>
      <c r="B148">
        <v>2369933.272529567</v>
      </c>
      <c r="C148">
        <v>3339457.069156842</v>
      </c>
    </row>
    <row r="149" spans="1:3">
      <c r="A149">
        <v>147</v>
      </c>
      <c r="B149">
        <v>2334947.52096508</v>
      </c>
      <c r="C149">
        <v>3324983.774768822</v>
      </c>
    </row>
    <row r="150" spans="1:3">
      <c r="A150">
        <v>148</v>
      </c>
      <c r="B150">
        <v>2293436.205978872</v>
      </c>
      <c r="C150">
        <v>3306641.570703113</v>
      </c>
    </row>
    <row r="151" spans="1:3">
      <c r="A151">
        <v>149</v>
      </c>
      <c r="B151">
        <v>2256731.663681207</v>
      </c>
      <c r="C151">
        <v>3291497.509273409</v>
      </c>
    </row>
    <row r="152" spans="1:3">
      <c r="A152">
        <v>150</v>
      </c>
      <c r="B152">
        <v>2232679.892940708</v>
      </c>
      <c r="C152">
        <v>3281095.404391133</v>
      </c>
    </row>
    <row r="153" spans="1:3">
      <c r="A153">
        <v>151</v>
      </c>
      <c r="B153">
        <v>2223206.112337219</v>
      </c>
      <c r="C153">
        <v>3276950.955390147</v>
      </c>
    </row>
    <row r="154" spans="1:3">
      <c r="A154">
        <v>152</v>
      </c>
      <c r="B154">
        <v>2225235.293960433</v>
      </c>
      <c r="C154">
        <v>3277563.295027444</v>
      </c>
    </row>
    <row r="155" spans="1:3">
      <c r="A155">
        <v>153</v>
      </c>
      <c r="B155">
        <v>2222149.88541725</v>
      </c>
      <c r="C155">
        <v>3276438.983195174</v>
      </c>
    </row>
    <row r="156" spans="1:3">
      <c r="A156">
        <v>154</v>
      </c>
      <c r="B156">
        <v>2222712.006891428</v>
      </c>
      <c r="C156">
        <v>3276672.650590505</v>
      </c>
    </row>
    <row r="157" spans="1:3">
      <c r="A157">
        <v>155</v>
      </c>
      <c r="B157">
        <v>2203558.026063077</v>
      </c>
      <c r="C157">
        <v>3268496.901357869</v>
      </c>
    </row>
    <row r="158" spans="1:3">
      <c r="A158">
        <v>156</v>
      </c>
      <c r="B158">
        <v>2186632.157507499</v>
      </c>
      <c r="C158">
        <v>3261097.881767971</v>
      </c>
    </row>
    <row r="159" spans="1:3">
      <c r="A159">
        <v>157</v>
      </c>
      <c r="B159">
        <v>2157213.144855917</v>
      </c>
      <c r="C159">
        <v>3248285.213238099</v>
      </c>
    </row>
    <row r="160" spans="1:3">
      <c r="A160">
        <v>158</v>
      </c>
      <c r="B160">
        <v>2139470.510900605</v>
      </c>
      <c r="C160">
        <v>3240593.924137561</v>
      </c>
    </row>
    <row r="161" spans="1:3">
      <c r="A161">
        <v>159</v>
      </c>
      <c r="B161">
        <v>2132823.757101999</v>
      </c>
      <c r="C161">
        <v>3237791.087858729</v>
      </c>
    </row>
    <row r="162" spans="1:3">
      <c r="A162">
        <v>160</v>
      </c>
      <c r="B162">
        <v>2131539.183083682</v>
      </c>
      <c r="C162">
        <v>3237228.345294498</v>
      </c>
    </row>
    <row r="163" spans="1:3">
      <c r="A163">
        <v>161</v>
      </c>
      <c r="B163">
        <v>2108229.813806938</v>
      </c>
      <c r="C163">
        <v>3227035.492098239</v>
      </c>
    </row>
    <row r="164" spans="1:3">
      <c r="A164">
        <v>162</v>
      </c>
      <c r="B164">
        <v>2073962.062678236</v>
      </c>
      <c r="C164">
        <v>3212176.725652265</v>
      </c>
    </row>
    <row r="165" spans="1:3">
      <c r="A165">
        <v>163</v>
      </c>
      <c r="B165">
        <v>2058366.458835122</v>
      </c>
      <c r="C165">
        <v>3205088.153553089</v>
      </c>
    </row>
    <row r="166" spans="1:3">
      <c r="A166">
        <v>164</v>
      </c>
      <c r="B166">
        <v>2041465.304974916</v>
      </c>
      <c r="C166">
        <v>3197733.329184769</v>
      </c>
    </row>
    <row r="167" spans="1:3">
      <c r="A167">
        <v>165</v>
      </c>
      <c r="B167">
        <v>2026248.348850796</v>
      </c>
      <c r="C167">
        <v>3191170.932532109</v>
      </c>
    </row>
    <row r="168" spans="1:3">
      <c r="A168">
        <v>166</v>
      </c>
      <c r="B168">
        <v>1999141.854762597</v>
      </c>
      <c r="C168">
        <v>3179380.8714776</v>
      </c>
    </row>
    <row r="169" spans="1:3">
      <c r="A169">
        <v>167</v>
      </c>
      <c r="B169">
        <v>1973809.342170557</v>
      </c>
      <c r="C169">
        <v>3168534.719982442</v>
      </c>
    </row>
    <row r="170" spans="1:3">
      <c r="A170">
        <v>168</v>
      </c>
      <c r="B170">
        <v>1958375.330965045</v>
      </c>
      <c r="C170">
        <v>3162017.184451605</v>
      </c>
    </row>
    <row r="171" spans="1:3">
      <c r="A171">
        <v>169</v>
      </c>
      <c r="B171">
        <v>1951308.061280649</v>
      </c>
      <c r="C171">
        <v>3159078.362537199</v>
      </c>
    </row>
    <row r="172" spans="1:3">
      <c r="A172">
        <v>170</v>
      </c>
      <c r="B172">
        <v>1950992.576281452</v>
      </c>
      <c r="C172">
        <v>3158919.583407546</v>
      </c>
    </row>
    <row r="173" spans="1:3">
      <c r="A173">
        <v>171</v>
      </c>
      <c r="B173">
        <v>1926211.842225315</v>
      </c>
      <c r="C173">
        <v>3148554.678922561</v>
      </c>
    </row>
    <row r="174" spans="1:3">
      <c r="A174">
        <v>172</v>
      </c>
      <c r="B174">
        <v>1915263.033439412</v>
      </c>
      <c r="C174">
        <v>3143684.67952641</v>
      </c>
    </row>
    <row r="175" spans="1:3">
      <c r="A175">
        <v>173</v>
      </c>
      <c r="B175">
        <v>1915982.768904297</v>
      </c>
      <c r="C175">
        <v>3144165.226890938</v>
      </c>
    </row>
    <row r="176" spans="1:3">
      <c r="A176">
        <v>174</v>
      </c>
      <c r="B176">
        <v>1905350.794980875</v>
      </c>
      <c r="C176">
        <v>3139284.925285803</v>
      </c>
    </row>
    <row r="177" spans="1:3">
      <c r="A177">
        <v>175</v>
      </c>
      <c r="B177">
        <v>1904157.735019318</v>
      </c>
      <c r="C177">
        <v>3139037.900433063</v>
      </c>
    </row>
    <row r="178" spans="1:3">
      <c r="A178">
        <v>176</v>
      </c>
      <c r="B178">
        <v>1881338.95590729</v>
      </c>
      <c r="C178">
        <v>3129062.223137913</v>
      </c>
    </row>
    <row r="179" spans="1:3">
      <c r="A179">
        <v>177</v>
      </c>
      <c r="B179">
        <v>1854039.600630363</v>
      </c>
      <c r="C179">
        <v>3117573.937505953</v>
      </c>
    </row>
    <row r="180" spans="1:3">
      <c r="A180">
        <v>178</v>
      </c>
      <c r="B180">
        <v>1827460.255347235</v>
      </c>
      <c r="C180">
        <v>3105632.310474391</v>
      </c>
    </row>
    <row r="181" spans="1:3">
      <c r="A181">
        <v>179</v>
      </c>
      <c r="B181">
        <v>1811335.150537075</v>
      </c>
      <c r="C181">
        <v>3098660.3800892</v>
      </c>
    </row>
    <row r="182" spans="1:3">
      <c r="A182">
        <v>180</v>
      </c>
      <c r="B182">
        <v>1805168.272228578</v>
      </c>
      <c r="C182">
        <v>3096007.017707004</v>
      </c>
    </row>
    <row r="183" spans="1:3">
      <c r="A183">
        <v>181</v>
      </c>
      <c r="B183">
        <v>1804362.612392856</v>
      </c>
      <c r="C183">
        <v>3095815.065166925</v>
      </c>
    </row>
    <row r="184" spans="1:3">
      <c r="A184">
        <v>182</v>
      </c>
      <c r="B184">
        <v>1800713.82948592</v>
      </c>
      <c r="C184">
        <v>3094027.478637224</v>
      </c>
    </row>
    <row r="185" spans="1:3">
      <c r="A185">
        <v>183</v>
      </c>
      <c r="B185">
        <v>1800625.187470536</v>
      </c>
      <c r="C185">
        <v>3094012.896602056</v>
      </c>
    </row>
    <row r="186" spans="1:3">
      <c r="A186">
        <v>184</v>
      </c>
      <c r="B186">
        <v>1789084.68571249</v>
      </c>
      <c r="C186">
        <v>3088962.968318498</v>
      </c>
    </row>
    <row r="187" spans="1:3">
      <c r="A187">
        <v>185</v>
      </c>
      <c r="B187">
        <v>1777469.266937898</v>
      </c>
      <c r="C187">
        <v>3083963.815077578</v>
      </c>
    </row>
    <row r="188" spans="1:3">
      <c r="A188">
        <v>186</v>
      </c>
      <c r="B188">
        <v>1756290.111571942</v>
      </c>
      <c r="C188">
        <v>3074861.074069047</v>
      </c>
    </row>
    <row r="189" spans="1:3">
      <c r="A189">
        <v>187</v>
      </c>
      <c r="B189">
        <v>1745007.394707528</v>
      </c>
      <c r="C189">
        <v>3069995.911727494</v>
      </c>
    </row>
    <row r="190" spans="1:3">
      <c r="A190">
        <v>188</v>
      </c>
      <c r="B190">
        <v>1741781.645145122</v>
      </c>
      <c r="C190">
        <v>3068561.839338089</v>
      </c>
    </row>
    <row r="191" spans="1:3">
      <c r="A191">
        <v>189</v>
      </c>
      <c r="B191">
        <v>1742232.164028479</v>
      </c>
      <c r="C191">
        <v>3068765.228319074</v>
      </c>
    </row>
    <row r="192" spans="1:3">
      <c r="A192">
        <v>190</v>
      </c>
      <c r="B192">
        <v>1725611.227432535</v>
      </c>
      <c r="C192">
        <v>3061647.513065515</v>
      </c>
    </row>
    <row r="193" spans="1:3">
      <c r="A193">
        <v>191</v>
      </c>
      <c r="B193">
        <v>1701460.238594582</v>
      </c>
      <c r="C193">
        <v>3051224.108374636</v>
      </c>
    </row>
    <row r="194" spans="1:3">
      <c r="A194">
        <v>192</v>
      </c>
      <c r="B194">
        <v>1692732.72454939</v>
      </c>
      <c r="C194">
        <v>3047477.949788326</v>
      </c>
    </row>
    <row r="195" spans="1:3">
      <c r="A195">
        <v>193</v>
      </c>
      <c r="B195">
        <v>1693026.569814354</v>
      </c>
      <c r="C195">
        <v>3047691.205433414</v>
      </c>
    </row>
    <row r="196" spans="1:3">
      <c r="A196">
        <v>194</v>
      </c>
      <c r="B196">
        <v>1677732.230138115</v>
      </c>
      <c r="C196">
        <v>3041171.481039301</v>
      </c>
    </row>
    <row r="197" spans="1:3">
      <c r="A197">
        <v>195</v>
      </c>
      <c r="B197">
        <v>1666487.977106335</v>
      </c>
      <c r="C197">
        <v>3036322.785180947</v>
      </c>
    </row>
    <row r="198" spans="1:3">
      <c r="A198">
        <v>196</v>
      </c>
      <c r="B198">
        <v>1648391.390231658</v>
      </c>
      <c r="C198">
        <v>3028547.391788666</v>
      </c>
    </row>
    <row r="199" spans="1:3">
      <c r="A199">
        <v>197</v>
      </c>
      <c r="B199">
        <v>1629439.496605222</v>
      </c>
      <c r="C199">
        <v>3020244.336240551</v>
      </c>
    </row>
    <row r="200" spans="1:3">
      <c r="A200">
        <v>198</v>
      </c>
      <c r="B200">
        <v>1620060.010550786</v>
      </c>
      <c r="C200">
        <v>3015994.048695222</v>
      </c>
    </row>
    <row r="201" spans="1:3">
      <c r="A201">
        <v>199</v>
      </c>
      <c r="B201">
        <v>1614460.71900157</v>
      </c>
      <c r="C201">
        <v>3013488.188757188</v>
      </c>
    </row>
    <row r="202" spans="1:3">
      <c r="A202">
        <v>200</v>
      </c>
      <c r="B202">
        <v>1614186.080886942</v>
      </c>
      <c r="C202">
        <v>3013284.788209487</v>
      </c>
    </row>
    <row r="203" spans="1:3">
      <c r="A203">
        <v>201</v>
      </c>
      <c r="B203">
        <v>1598713.96594122</v>
      </c>
      <c r="C203">
        <v>3006436.21208518</v>
      </c>
    </row>
    <row r="204" spans="1:3">
      <c r="A204">
        <v>202</v>
      </c>
      <c r="B204">
        <v>1587729.655141141</v>
      </c>
      <c r="C204">
        <v>3002056.58511598</v>
      </c>
    </row>
    <row r="205" spans="1:3">
      <c r="A205">
        <v>203</v>
      </c>
      <c r="B205">
        <v>1579897.031606389</v>
      </c>
      <c r="C205">
        <v>2998544.487921826</v>
      </c>
    </row>
    <row r="206" spans="1:3">
      <c r="A206">
        <v>204</v>
      </c>
      <c r="B206">
        <v>1580124.645055707</v>
      </c>
      <c r="C206">
        <v>2998556.348959435</v>
      </c>
    </row>
    <row r="207" spans="1:3">
      <c r="A207">
        <v>205</v>
      </c>
      <c r="B207">
        <v>1565337.802525284</v>
      </c>
      <c r="C207">
        <v>2992217.892112085</v>
      </c>
    </row>
    <row r="208" spans="1:3">
      <c r="A208">
        <v>206</v>
      </c>
      <c r="B208">
        <v>1547488.848392338</v>
      </c>
      <c r="C208">
        <v>2984256.074647941</v>
      </c>
    </row>
    <row r="209" spans="1:3">
      <c r="A209">
        <v>207</v>
      </c>
      <c r="B209">
        <v>1529209.735125052</v>
      </c>
      <c r="C209">
        <v>2976618.70494356</v>
      </c>
    </row>
    <row r="210" spans="1:3">
      <c r="A210">
        <v>208</v>
      </c>
      <c r="B210">
        <v>1516491.466185255</v>
      </c>
      <c r="C210">
        <v>2971115.216942924</v>
      </c>
    </row>
    <row r="211" spans="1:3">
      <c r="A211">
        <v>209</v>
      </c>
      <c r="B211">
        <v>1511536.205584467</v>
      </c>
      <c r="C211">
        <v>2968951.93432761</v>
      </c>
    </row>
    <row r="212" spans="1:3">
      <c r="A212">
        <v>210</v>
      </c>
      <c r="B212">
        <v>1512534.470906352</v>
      </c>
      <c r="C212">
        <v>2969288.450902421</v>
      </c>
    </row>
    <row r="213" spans="1:3">
      <c r="A213">
        <v>211</v>
      </c>
      <c r="B213">
        <v>1509229.555762157</v>
      </c>
      <c r="C213">
        <v>2968075.324535375</v>
      </c>
    </row>
    <row r="214" spans="1:3">
      <c r="A214">
        <v>212</v>
      </c>
      <c r="B214">
        <v>1509325.364484504</v>
      </c>
      <c r="C214">
        <v>2968112.858550431</v>
      </c>
    </row>
    <row r="215" spans="1:3">
      <c r="A215">
        <v>213</v>
      </c>
      <c r="B215">
        <v>1499665.837619609</v>
      </c>
      <c r="C215">
        <v>2963987.855120268</v>
      </c>
    </row>
    <row r="216" spans="1:3">
      <c r="A216">
        <v>214</v>
      </c>
      <c r="B216">
        <v>1491289.742858054</v>
      </c>
      <c r="C216">
        <v>2960346.386373663</v>
      </c>
    </row>
    <row r="217" spans="1:3">
      <c r="A217">
        <v>215</v>
      </c>
      <c r="B217">
        <v>1476848.583598311</v>
      </c>
      <c r="C217">
        <v>2954056.933658191</v>
      </c>
    </row>
    <row r="218" spans="1:3">
      <c r="A218">
        <v>216</v>
      </c>
      <c r="B218">
        <v>1467906.105721472</v>
      </c>
      <c r="C218">
        <v>2950176.010565477</v>
      </c>
    </row>
    <row r="219" spans="1:3">
      <c r="A219">
        <v>217</v>
      </c>
      <c r="B219">
        <v>1464500.674086215</v>
      </c>
      <c r="C219">
        <v>2948733.90742118</v>
      </c>
    </row>
    <row r="220" spans="1:3">
      <c r="A220">
        <v>218</v>
      </c>
      <c r="B220">
        <v>1464360.382263599</v>
      </c>
      <c r="C220">
        <v>2948669.721476665</v>
      </c>
    </row>
    <row r="221" spans="1:3">
      <c r="A221">
        <v>219</v>
      </c>
      <c r="B221">
        <v>1453318.515781158</v>
      </c>
      <c r="C221">
        <v>2943840.676346489</v>
      </c>
    </row>
    <row r="222" spans="1:3">
      <c r="A222">
        <v>220</v>
      </c>
      <c r="B222">
        <v>1436529.325740532</v>
      </c>
      <c r="C222">
        <v>2936550.999739776</v>
      </c>
    </row>
    <row r="223" spans="1:3">
      <c r="A223">
        <v>221</v>
      </c>
      <c r="B223">
        <v>1429003.265974622</v>
      </c>
      <c r="C223">
        <v>2933265.444004125</v>
      </c>
    </row>
    <row r="224" spans="1:3">
      <c r="A224">
        <v>222</v>
      </c>
      <c r="B224">
        <v>1423153.506503097</v>
      </c>
      <c r="C224">
        <v>2930716.960138903</v>
      </c>
    </row>
    <row r="225" spans="1:3">
      <c r="A225">
        <v>223</v>
      </c>
      <c r="B225">
        <v>1423282.210628637</v>
      </c>
      <c r="C225">
        <v>2930715.782335807</v>
      </c>
    </row>
    <row r="226" spans="1:3">
      <c r="A226">
        <v>224</v>
      </c>
      <c r="B226">
        <v>1411626.315234873</v>
      </c>
      <c r="C226">
        <v>2925591.959386569</v>
      </c>
    </row>
    <row r="227" spans="1:3">
      <c r="A227">
        <v>225</v>
      </c>
      <c r="B227">
        <v>1403504.026308122</v>
      </c>
      <c r="C227">
        <v>2922066.552822883</v>
      </c>
    </row>
    <row r="228" spans="1:3">
      <c r="A228">
        <v>226</v>
      </c>
      <c r="B228">
        <v>1389818.745161492</v>
      </c>
      <c r="C228">
        <v>2916087.259067692</v>
      </c>
    </row>
    <row r="229" spans="1:3">
      <c r="A229">
        <v>227</v>
      </c>
      <c r="B229">
        <v>1376723.284119793</v>
      </c>
      <c r="C229">
        <v>2910542.61697768</v>
      </c>
    </row>
    <row r="230" spans="1:3">
      <c r="A230">
        <v>228</v>
      </c>
      <c r="B230">
        <v>1369735.391921308</v>
      </c>
      <c r="C230">
        <v>2907471.197649363</v>
      </c>
    </row>
    <row r="231" spans="1:3">
      <c r="A231">
        <v>229</v>
      </c>
      <c r="B231">
        <v>1365949.978365264</v>
      </c>
      <c r="C231">
        <v>2905889.068409957</v>
      </c>
    </row>
    <row r="232" spans="1:3">
      <c r="A232">
        <v>230</v>
      </c>
      <c r="B232">
        <v>1365067.415466916</v>
      </c>
      <c r="C232">
        <v>2905674.784035969</v>
      </c>
    </row>
    <row r="233" spans="1:3">
      <c r="A233">
        <v>231</v>
      </c>
      <c r="B233">
        <v>1354992.189047547</v>
      </c>
      <c r="C233">
        <v>2901137.452937739</v>
      </c>
    </row>
    <row r="234" spans="1:3">
      <c r="A234">
        <v>232</v>
      </c>
      <c r="B234">
        <v>1350258.456386257</v>
      </c>
      <c r="C234">
        <v>2899167.124491506</v>
      </c>
    </row>
    <row r="235" spans="1:3">
      <c r="A235">
        <v>233</v>
      </c>
      <c r="B235">
        <v>1350343.16363054</v>
      </c>
      <c r="C235">
        <v>2899280.22595768</v>
      </c>
    </row>
    <row r="236" spans="1:3">
      <c r="A236">
        <v>234</v>
      </c>
      <c r="B236">
        <v>1339987.463801439</v>
      </c>
      <c r="C236">
        <v>2894711.422680948</v>
      </c>
    </row>
    <row r="237" spans="1:3">
      <c r="A237">
        <v>235</v>
      </c>
      <c r="B237">
        <v>1326517.779663471</v>
      </c>
      <c r="C237">
        <v>2889037.851940376</v>
      </c>
    </row>
    <row r="238" spans="1:3">
      <c r="A238">
        <v>236</v>
      </c>
      <c r="B238">
        <v>1313335.509130465</v>
      </c>
      <c r="C238">
        <v>2883106.501810955</v>
      </c>
    </row>
    <row r="239" spans="1:3">
      <c r="A239">
        <v>237</v>
      </c>
      <c r="B239">
        <v>1304305.884551535</v>
      </c>
      <c r="C239">
        <v>2879170.516553152</v>
      </c>
    </row>
    <row r="240" spans="1:3">
      <c r="A240">
        <v>238</v>
      </c>
      <c r="B240">
        <v>1300835.850731527</v>
      </c>
      <c r="C240">
        <v>2877665.057720558</v>
      </c>
    </row>
    <row r="241" spans="1:3">
      <c r="A241">
        <v>239</v>
      </c>
      <c r="B241">
        <v>1300327.78864478</v>
      </c>
      <c r="C241">
        <v>2877510.732258108</v>
      </c>
    </row>
    <row r="242" spans="1:3">
      <c r="A242">
        <v>240</v>
      </c>
      <c r="B242">
        <v>1298461.078627491</v>
      </c>
      <c r="C242">
        <v>2876623.507652326</v>
      </c>
    </row>
    <row r="243" spans="1:3">
      <c r="A243">
        <v>241</v>
      </c>
      <c r="B243">
        <v>1298741.926867371</v>
      </c>
      <c r="C243">
        <v>2876711.215774036</v>
      </c>
    </row>
    <row r="244" spans="1:3">
      <c r="A244">
        <v>242</v>
      </c>
      <c r="B244">
        <v>1292656.536377694</v>
      </c>
      <c r="C244">
        <v>2874002.30409024</v>
      </c>
    </row>
    <row r="245" spans="1:3">
      <c r="A245">
        <v>243</v>
      </c>
      <c r="B245">
        <v>1286574.596886532</v>
      </c>
      <c r="C245">
        <v>2871360.429557913</v>
      </c>
    </row>
    <row r="246" spans="1:3">
      <c r="A246">
        <v>244</v>
      </c>
      <c r="B246">
        <v>1275440.435148456</v>
      </c>
      <c r="C246">
        <v>2866538.626140844</v>
      </c>
    </row>
    <row r="247" spans="1:3">
      <c r="A247">
        <v>245</v>
      </c>
      <c r="B247">
        <v>1269612.203632525</v>
      </c>
      <c r="C247">
        <v>2864009.808143914</v>
      </c>
    </row>
    <row r="248" spans="1:3">
      <c r="A248">
        <v>246</v>
      </c>
      <c r="B248">
        <v>1268070.443146683</v>
      </c>
      <c r="C248">
        <v>2863315.999937747</v>
      </c>
    </row>
    <row r="249" spans="1:3">
      <c r="A249">
        <v>247</v>
      </c>
      <c r="B249">
        <v>1268443.500792517</v>
      </c>
      <c r="C249">
        <v>2863481.658067797</v>
      </c>
    </row>
    <row r="250" spans="1:3">
      <c r="A250">
        <v>248</v>
      </c>
      <c r="B250">
        <v>1259817.032542268</v>
      </c>
      <c r="C250">
        <v>2859763.827391105</v>
      </c>
    </row>
    <row r="251" spans="1:3">
      <c r="A251">
        <v>249</v>
      </c>
      <c r="B251">
        <v>1246976.890083239</v>
      </c>
      <c r="C251">
        <v>2854185.872577116</v>
      </c>
    </row>
    <row r="252" spans="1:3">
      <c r="A252">
        <v>250</v>
      </c>
      <c r="B252">
        <v>1243831.431142775</v>
      </c>
      <c r="C252">
        <v>2852847.818437014</v>
      </c>
    </row>
    <row r="253" spans="1:3">
      <c r="A253">
        <v>251</v>
      </c>
      <c r="B253">
        <v>1244047.804778751</v>
      </c>
      <c r="C253">
        <v>2852943.224302632</v>
      </c>
    </row>
    <row r="254" spans="1:3">
      <c r="A254">
        <v>252</v>
      </c>
      <c r="B254">
        <v>1236481.002247217</v>
      </c>
      <c r="C254">
        <v>2849670.355424717</v>
      </c>
    </row>
    <row r="255" spans="1:3">
      <c r="A255">
        <v>253</v>
      </c>
      <c r="B255">
        <v>1231614.939679798</v>
      </c>
      <c r="C255">
        <v>2847692.402146712</v>
      </c>
    </row>
    <row r="256" spans="1:3">
      <c r="A256">
        <v>254</v>
      </c>
      <c r="B256">
        <v>1231634.533766272</v>
      </c>
      <c r="C256">
        <v>2847712.361479595</v>
      </c>
    </row>
    <row r="257" spans="1:3">
      <c r="A257">
        <v>255</v>
      </c>
      <c r="B257">
        <v>1222232.731639482</v>
      </c>
      <c r="C257">
        <v>2843649.249224735</v>
      </c>
    </row>
    <row r="258" spans="1:3">
      <c r="A258">
        <v>256</v>
      </c>
      <c r="B258">
        <v>1212281.34242087</v>
      </c>
      <c r="C258">
        <v>2839357.143946019</v>
      </c>
    </row>
    <row r="259" spans="1:3">
      <c r="A259">
        <v>257</v>
      </c>
      <c r="B259">
        <v>1202811.150940964</v>
      </c>
      <c r="C259">
        <v>2835120.189719193</v>
      </c>
    </row>
    <row r="260" spans="1:3">
      <c r="A260">
        <v>258</v>
      </c>
      <c r="B260">
        <v>1198406.1881628</v>
      </c>
      <c r="C260">
        <v>2833232.784543698</v>
      </c>
    </row>
    <row r="261" spans="1:3">
      <c r="A261">
        <v>259</v>
      </c>
      <c r="B261">
        <v>1199332.358148388</v>
      </c>
      <c r="C261">
        <v>2833487.05176236</v>
      </c>
    </row>
    <row r="262" spans="1:3">
      <c r="A262">
        <v>260</v>
      </c>
      <c r="B262">
        <v>1196482.997618532</v>
      </c>
      <c r="C262">
        <v>2832218.178549202</v>
      </c>
    </row>
    <row r="263" spans="1:3">
      <c r="A263">
        <v>261</v>
      </c>
      <c r="B263">
        <v>1196483.009547792</v>
      </c>
      <c r="C263">
        <v>2832250.895565384</v>
      </c>
    </row>
    <row r="264" spans="1:3">
      <c r="A264">
        <v>262</v>
      </c>
      <c r="B264">
        <v>1187540.76616728</v>
      </c>
      <c r="C264">
        <v>2828310.045556568</v>
      </c>
    </row>
    <row r="265" spans="1:3">
      <c r="A265">
        <v>263</v>
      </c>
      <c r="B265">
        <v>1184302.554008575</v>
      </c>
      <c r="C265">
        <v>2826811.576582247</v>
      </c>
    </row>
    <row r="266" spans="1:3">
      <c r="A266">
        <v>264</v>
      </c>
      <c r="B266">
        <v>1183954.276866731</v>
      </c>
      <c r="C266">
        <v>2826728.084277809</v>
      </c>
    </row>
    <row r="267" spans="1:3">
      <c r="A267">
        <v>265</v>
      </c>
      <c r="B267">
        <v>1173911.255195434</v>
      </c>
      <c r="C267">
        <v>2822241.03079938</v>
      </c>
    </row>
    <row r="268" spans="1:3">
      <c r="A268">
        <v>266</v>
      </c>
      <c r="B268">
        <v>1162724.526522027</v>
      </c>
      <c r="C268">
        <v>2817502.521614887</v>
      </c>
    </row>
    <row r="269" spans="1:3">
      <c r="A269">
        <v>267</v>
      </c>
      <c r="B269">
        <v>1154876.499044433</v>
      </c>
      <c r="C269">
        <v>2814084.194313597</v>
      </c>
    </row>
    <row r="270" spans="1:3">
      <c r="A270">
        <v>268</v>
      </c>
      <c r="B270">
        <v>1151826.885333226</v>
      </c>
      <c r="C270">
        <v>2812746.086373318</v>
      </c>
    </row>
    <row r="271" spans="1:3">
      <c r="A271">
        <v>269</v>
      </c>
      <c r="B271">
        <v>1152427.171599271</v>
      </c>
      <c r="C271">
        <v>2812948.391509838</v>
      </c>
    </row>
    <row r="272" spans="1:3">
      <c r="A272">
        <v>270</v>
      </c>
      <c r="B272">
        <v>1151219.430395156</v>
      </c>
      <c r="C272">
        <v>2812450.527598387</v>
      </c>
    </row>
    <row r="273" spans="1:3">
      <c r="A273">
        <v>271</v>
      </c>
      <c r="B273">
        <v>1151093.460659073</v>
      </c>
      <c r="C273">
        <v>2812400.665651878</v>
      </c>
    </row>
    <row r="274" spans="1:3">
      <c r="A274">
        <v>272</v>
      </c>
      <c r="B274">
        <v>1145353.138647692</v>
      </c>
      <c r="C274">
        <v>2809948.964219224</v>
      </c>
    </row>
    <row r="275" spans="1:3">
      <c r="A275">
        <v>273</v>
      </c>
      <c r="B275">
        <v>1140511.350231479</v>
      </c>
      <c r="C275">
        <v>2807834.473616119</v>
      </c>
    </row>
    <row r="276" spans="1:3">
      <c r="A276">
        <v>274</v>
      </c>
      <c r="B276">
        <v>1132147.692407957</v>
      </c>
      <c r="C276">
        <v>2804176.179468845</v>
      </c>
    </row>
    <row r="277" spans="1:3">
      <c r="A277">
        <v>275</v>
      </c>
      <c r="B277">
        <v>1126953.621128542</v>
      </c>
      <c r="C277">
        <v>2801909.204496715</v>
      </c>
    </row>
    <row r="278" spans="1:3">
      <c r="A278">
        <v>276</v>
      </c>
      <c r="B278">
        <v>1123842.409912242</v>
      </c>
      <c r="C278">
        <v>2800565.531548307</v>
      </c>
    </row>
    <row r="279" spans="1:3">
      <c r="A279">
        <v>277</v>
      </c>
      <c r="B279">
        <v>1123788.201343673</v>
      </c>
      <c r="C279">
        <v>2800532.301439604</v>
      </c>
    </row>
    <row r="280" spans="1:3">
      <c r="A280">
        <v>278</v>
      </c>
      <c r="B280">
        <v>1113526.86377933</v>
      </c>
      <c r="C280">
        <v>2796056.019139065</v>
      </c>
    </row>
    <row r="281" spans="1:3">
      <c r="A281">
        <v>279</v>
      </c>
      <c r="B281">
        <v>1109172.602759527</v>
      </c>
      <c r="C281">
        <v>2794281.656168873</v>
      </c>
    </row>
    <row r="282" spans="1:3">
      <c r="A282">
        <v>280</v>
      </c>
      <c r="B282">
        <v>1106813.413755692</v>
      </c>
      <c r="C282">
        <v>2793230.602720596</v>
      </c>
    </row>
    <row r="283" spans="1:3">
      <c r="A283">
        <v>281</v>
      </c>
      <c r="B283">
        <v>1106825.648222409</v>
      </c>
      <c r="C283">
        <v>2793230.382022159</v>
      </c>
    </row>
    <row r="284" spans="1:3">
      <c r="A284">
        <v>282</v>
      </c>
      <c r="B284">
        <v>1100927.198131081</v>
      </c>
      <c r="C284">
        <v>2790647.130084272</v>
      </c>
    </row>
    <row r="285" spans="1:3">
      <c r="A285">
        <v>283</v>
      </c>
      <c r="B285">
        <v>1097951.788972666</v>
      </c>
      <c r="C285">
        <v>2789243.295078163</v>
      </c>
    </row>
    <row r="286" spans="1:3">
      <c r="A286">
        <v>284</v>
      </c>
      <c r="B286">
        <v>1098076.107714484</v>
      </c>
      <c r="C286">
        <v>2789285.001900692</v>
      </c>
    </row>
    <row r="287" spans="1:3">
      <c r="A287">
        <v>285</v>
      </c>
      <c r="B287">
        <v>1090713.4085888</v>
      </c>
      <c r="C287">
        <v>2786060.107642192</v>
      </c>
    </row>
    <row r="288" spans="1:3">
      <c r="A288">
        <v>286</v>
      </c>
      <c r="B288">
        <v>1082896.685706084</v>
      </c>
      <c r="C288">
        <v>2782622.301745803</v>
      </c>
    </row>
    <row r="289" spans="1:3">
      <c r="A289">
        <v>287</v>
      </c>
      <c r="B289">
        <v>1075217.267511883</v>
      </c>
      <c r="C289">
        <v>2779313.248416475</v>
      </c>
    </row>
    <row r="290" spans="1:3">
      <c r="A290">
        <v>288</v>
      </c>
      <c r="B290">
        <v>1071262.990792889</v>
      </c>
      <c r="C290">
        <v>2777555.354082915</v>
      </c>
    </row>
    <row r="291" spans="1:3">
      <c r="A291">
        <v>289</v>
      </c>
      <c r="B291">
        <v>1068277.815607396</v>
      </c>
      <c r="C291">
        <v>2776380.270671416</v>
      </c>
    </row>
    <row r="292" spans="1:3">
      <c r="A292">
        <v>290</v>
      </c>
      <c r="B292">
        <v>1069150.800194194</v>
      </c>
      <c r="C292">
        <v>2776637.576523964</v>
      </c>
    </row>
    <row r="293" spans="1:3">
      <c r="A293">
        <v>291</v>
      </c>
      <c r="B293">
        <v>1066890.854283246</v>
      </c>
      <c r="C293">
        <v>2775674.882821655</v>
      </c>
    </row>
    <row r="294" spans="1:3">
      <c r="A294">
        <v>292</v>
      </c>
      <c r="B294">
        <v>1067169.765496837</v>
      </c>
      <c r="C294">
        <v>2775773.259409704</v>
      </c>
    </row>
    <row r="295" spans="1:3">
      <c r="A295">
        <v>293</v>
      </c>
      <c r="B295">
        <v>1060783.7888106</v>
      </c>
      <c r="C295">
        <v>2773032.914352845</v>
      </c>
    </row>
    <row r="296" spans="1:3">
      <c r="A296">
        <v>294</v>
      </c>
      <c r="B296">
        <v>1052111.708059217</v>
      </c>
      <c r="C296">
        <v>2769353.058420089</v>
      </c>
    </row>
    <row r="297" spans="1:3">
      <c r="A297">
        <v>295</v>
      </c>
      <c r="B297">
        <v>1044992.034372074</v>
      </c>
      <c r="C297">
        <v>2766125.509034589</v>
      </c>
    </row>
    <row r="298" spans="1:3">
      <c r="A298">
        <v>296</v>
      </c>
      <c r="B298">
        <v>1039375.78432253</v>
      </c>
      <c r="C298">
        <v>2763667.701059732</v>
      </c>
    </row>
    <row r="299" spans="1:3">
      <c r="A299">
        <v>297</v>
      </c>
      <c r="B299">
        <v>1037266.003768939</v>
      </c>
      <c r="C299">
        <v>2762745.067840495</v>
      </c>
    </row>
    <row r="300" spans="1:3">
      <c r="A300">
        <v>298</v>
      </c>
      <c r="B300">
        <v>1037048.80833722</v>
      </c>
      <c r="C300">
        <v>2762690.788761276</v>
      </c>
    </row>
    <row r="301" spans="1:3">
      <c r="A301">
        <v>299</v>
      </c>
      <c r="B301">
        <v>1036029.12206874</v>
      </c>
      <c r="C301">
        <v>2762147.175160854</v>
      </c>
    </row>
    <row r="302" spans="1:3">
      <c r="A302">
        <v>300</v>
      </c>
      <c r="B302">
        <v>1036141.461461668</v>
      </c>
      <c r="C302">
        <v>2762207.440423309</v>
      </c>
    </row>
    <row r="303" spans="1:3">
      <c r="A303">
        <v>301</v>
      </c>
      <c r="B303">
        <v>1032427.865567545</v>
      </c>
      <c r="C303">
        <v>2760555.275226876</v>
      </c>
    </row>
    <row r="304" spans="1:3">
      <c r="A304">
        <v>302</v>
      </c>
      <c r="B304">
        <v>1028880.693006987</v>
      </c>
      <c r="C304">
        <v>2759008.207668079</v>
      </c>
    </row>
    <row r="305" spans="1:3">
      <c r="A305">
        <v>303</v>
      </c>
      <c r="B305">
        <v>1028700.192369528</v>
      </c>
      <c r="C305">
        <v>2758928.907628936</v>
      </c>
    </row>
    <row r="306" spans="1:3">
      <c r="A306">
        <v>304</v>
      </c>
      <c r="B306">
        <v>1021933.827327552</v>
      </c>
      <c r="C306">
        <v>2755986.539884483</v>
      </c>
    </row>
    <row r="307" spans="1:3">
      <c r="A307">
        <v>305</v>
      </c>
      <c r="B307">
        <v>1016240.842681883</v>
      </c>
      <c r="C307">
        <v>2753487.416438837</v>
      </c>
    </row>
    <row r="308" spans="1:3">
      <c r="A308">
        <v>306</v>
      </c>
      <c r="B308">
        <v>1010566.377679812</v>
      </c>
      <c r="C308">
        <v>2751023.585336329</v>
      </c>
    </row>
    <row r="309" spans="1:3">
      <c r="A309">
        <v>307</v>
      </c>
      <c r="B309">
        <v>1004038.887760302</v>
      </c>
      <c r="C309">
        <v>2748180.837168292</v>
      </c>
    </row>
    <row r="310" spans="1:3">
      <c r="A310">
        <v>308</v>
      </c>
      <c r="B310">
        <v>1001736.393140736</v>
      </c>
      <c r="C310">
        <v>2747080.002524527</v>
      </c>
    </row>
    <row r="311" spans="1:3">
      <c r="A311">
        <v>309</v>
      </c>
      <c r="B311">
        <v>1001948.61017278</v>
      </c>
      <c r="C311">
        <v>2747174.746291089</v>
      </c>
    </row>
    <row r="312" spans="1:3">
      <c r="A312">
        <v>310</v>
      </c>
      <c r="B312">
        <v>999494.5725616236</v>
      </c>
      <c r="C312">
        <v>2746121.245383318</v>
      </c>
    </row>
    <row r="313" spans="1:3">
      <c r="A313">
        <v>311</v>
      </c>
      <c r="B313">
        <v>999822.725998354</v>
      </c>
      <c r="C313">
        <v>2746230.366827029</v>
      </c>
    </row>
    <row r="314" spans="1:3">
      <c r="A314">
        <v>312</v>
      </c>
      <c r="B314">
        <v>994332.509384422</v>
      </c>
      <c r="C314">
        <v>2743866.741313931</v>
      </c>
    </row>
    <row r="315" spans="1:3">
      <c r="A315">
        <v>313</v>
      </c>
      <c r="B315">
        <v>991270.2916128921</v>
      </c>
      <c r="C315">
        <v>2742551.046413713</v>
      </c>
    </row>
    <row r="316" spans="1:3">
      <c r="A316">
        <v>314</v>
      </c>
      <c r="B316">
        <v>991155.969766175</v>
      </c>
      <c r="C316">
        <v>2742496.546960074</v>
      </c>
    </row>
    <row r="317" spans="1:3">
      <c r="A317">
        <v>315</v>
      </c>
      <c r="B317">
        <v>983879.0952222878</v>
      </c>
      <c r="C317">
        <v>2739337.976781428</v>
      </c>
    </row>
    <row r="318" spans="1:3">
      <c r="A318">
        <v>316</v>
      </c>
      <c r="B318">
        <v>978721.8680113936</v>
      </c>
      <c r="C318">
        <v>2737039.075256125</v>
      </c>
    </row>
    <row r="319" spans="1:3">
      <c r="A319">
        <v>317</v>
      </c>
      <c r="B319">
        <v>975909.8615444022</v>
      </c>
      <c r="C319">
        <v>2735839.352905964</v>
      </c>
    </row>
    <row r="320" spans="1:3">
      <c r="A320">
        <v>318</v>
      </c>
      <c r="B320">
        <v>976786.9867158986</v>
      </c>
      <c r="C320">
        <v>2736113.600847916</v>
      </c>
    </row>
    <row r="321" spans="1:3">
      <c r="A321">
        <v>319</v>
      </c>
      <c r="B321">
        <v>976334.7630887235</v>
      </c>
      <c r="C321">
        <v>2735823.180738745</v>
      </c>
    </row>
    <row r="322" spans="1:3">
      <c r="A322">
        <v>320</v>
      </c>
      <c r="B322">
        <v>976134.7172499972</v>
      </c>
      <c r="C322">
        <v>2735755.418949876</v>
      </c>
    </row>
    <row r="323" spans="1:3">
      <c r="A323">
        <v>321</v>
      </c>
      <c r="B323">
        <v>975116.1470199408</v>
      </c>
      <c r="C323">
        <v>2735265.35802683</v>
      </c>
    </row>
    <row r="324" spans="1:3">
      <c r="A324">
        <v>322</v>
      </c>
      <c r="B324">
        <v>974881.024597088</v>
      </c>
      <c r="C324">
        <v>2735186.406318722</v>
      </c>
    </row>
    <row r="325" spans="1:3">
      <c r="A325">
        <v>323</v>
      </c>
      <c r="B325">
        <v>969760.4646391694</v>
      </c>
      <c r="C325">
        <v>2732839.09916795</v>
      </c>
    </row>
    <row r="326" spans="1:3">
      <c r="A326">
        <v>324</v>
      </c>
      <c r="B326">
        <v>962202.6162725667</v>
      </c>
      <c r="C326">
        <v>2729597.831068203</v>
      </c>
    </row>
    <row r="327" spans="1:3">
      <c r="A327">
        <v>325</v>
      </c>
      <c r="B327">
        <v>957278.8709919635</v>
      </c>
      <c r="C327">
        <v>2727424.627255158</v>
      </c>
    </row>
    <row r="328" spans="1:3">
      <c r="A328">
        <v>326</v>
      </c>
      <c r="B328">
        <v>955539.4747614622</v>
      </c>
      <c r="C328">
        <v>2726654.933869427</v>
      </c>
    </row>
    <row r="329" spans="1:3">
      <c r="A329">
        <v>327</v>
      </c>
      <c r="B329">
        <v>955824.0812054466</v>
      </c>
      <c r="C329">
        <v>2726743.520971378</v>
      </c>
    </row>
    <row r="330" spans="1:3">
      <c r="A330">
        <v>328</v>
      </c>
      <c r="B330">
        <v>953979.5628146122</v>
      </c>
      <c r="C330">
        <v>2726016.628366557</v>
      </c>
    </row>
    <row r="331" spans="1:3">
      <c r="A331">
        <v>329</v>
      </c>
      <c r="B331">
        <v>954276.6241096752</v>
      </c>
      <c r="C331">
        <v>2726152.78718251</v>
      </c>
    </row>
    <row r="332" spans="1:3">
      <c r="A332">
        <v>330</v>
      </c>
      <c r="B332">
        <v>950844.4886149192</v>
      </c>
      <c r="C332">
        <v>2724659.704380793</v>
      </c>
    </row>
    <row r="333" spans="1:3">
      <c r="A333">
        <v>331</v>
      </c>
      <c r="B333">
        <v>948326.5000604579</v>
      </c>
      <c r="C333">
        <v>2723543.438508958</v>
      </c>
    </row>
    <row r="334" spans="1:3">
      <c r="A334">
        <v>332</v>
      </c>
      <c r="B334">
        <v>948636.6708874775</v>
      </c>
      <c r="C334">
        <v>2723677.276880146</v>
      </c>
    </row>
    <row r="335" spans="1:3">
      <c r="A335">
        <v>333</v>
      </c>
      <c r="B335">
        <v>943106.5485258884</v>
      </c>
      <c r="C335">
        <v>2721225.316370544</v>
      </c>
    </row>
    <row r="336" spans="1:3">
      <c r="A336">
        <v>334</v>
      </c>
      <c r="B336">
        <v>939009.8476957665</v>
      </c>
      <c r="C336">
        <v>2719420.392256082</v>
      </c>
    </row>
    <row r="337" spans="1:3">
      <c r="A337">
        <v>335</v>
      </c>
      <c r="B337">
        <v>935805.6406008075</v>
      </c>
      <c r="C337">
        <v>2717987.264169151</v>
      </c>
    </row>
    <row r="338" spans="1:3">
      <c r="A338">
        <v>336</v>
      </c>
      <c r="B338">
        <v>930494.688989787</v>
      </c>
      <c r="C338">
        <v>2715632.951629904</v>
      </c>
    </row>
    <row r="339" spans="1:3">
      <c r="A339">
        <v>337</v>
      </c>
      <c r="B339">
        <v>926973.4516936536</v>
      </c>
      <c r="C339">
        <v>2714162.047257281</v>
      </c>
    </row>
    <row r="340" spans="1:3">
      <c r="A340">
        <v>338</v>
      </c>
      <c r="B340">
        <v>927100.5730177937</v>
      </c>
      <c r="C340">
        <v>2714210.231616483</v>
      </c>
    </row>
    <row r="341" spans="1:3">
      <c r="A341">
        <v>339</v>
      </c>
      <c r="B341">
        <v>926297.422318738</v>
      </c>
      <c r="C341">
        <v>2713793.325875114</v>
      </c>
    </row>
    <row r="342" spans="1:3">
      <c r="A342">
        <v>340</v>
      </c>
      <c r="B342">
        <v>926349.5594857428</v>
      </c>
      <c r="C342">
        <v>2713807.057250515</v>
      </c>
    </row>
    <row r="343" spans="1:3">
      <c r="A343">
        <v>341</v>
      </c>
      <c r="B343">
        <v>923103.1045366182</v>
      </c>
      <c r="C343">
        <v>2712361.000814837</v>
      </c>
    </row>
    <row r="344" spans="1:3">
      <c r="A344">
        <v>342</v>
      </c>
      <c r="B344">
        <v>922025.8597887821</v>
      </c>
      <c r="C344">
        <v>2711857.126146022</v>
      </c>
    </row>
    <row r="345" spans="1:3">
      <c r="A345">
        <v>343</v>
      </c>
      <c r="B345">
        <v>922092.1215401959</v>
      </c>
      <c r="C345">
        <v>2711881.028893105</v>
      </c>
    </row>
    <row r="346" spans="1:3">
      <c r="A346">
        <v>344</v>
      </c>
      <c r="B346">
        <v>917488.089026709</v>
      </c>
      <c r="C346">
        <v>2709821.157912107</v>
      </c>
    </row>
    <row r="347" spans="1:3">
      <c r="A347">
        <v>345</v>
      </c>
      <c r="B347">
        <v>913186.3275331151</v>
      </c>
      <c r="C347">
        <v>2707951.532859914</v>
      </c>
    </row>
    <row r="348" spans="1:3">
      <c r="A348">
        <v>346</v>
      </c>
      <c r="B348">
        <v>911244.0480173567</v>
      </c>
      <c r="C348">
        <v>2707061.548180977</v>
      </c>
    </row>
    <row r="349" spans="1:3">
      <c r="A349">
        <v>347</v>
      </c>
      <c r="B349">
        <v>912222.3989673629</v>
      </c>
      <c r="C349">
        <v>2707396.321021172</v>
      </c>
    </row>
    <row r="350" spans="1:3">
      <c r="A350">
        <v>348</v>
      </c>
      <c r="B350">
        <v>908185.3298498932</v>
      </c>
      <c r="C350">
        <v>2705716.145746246</v>
      </c>
    </row>
    <row r="351" spans="1:3">
      <c r="A351">
        <v>349</v>
      </c>
      <c r="B351">
        <v>908466.1554272241</v>
      </c>
      <c r="C351">
        <v>2705835.045109499</v>
      </c>
    </row>
    <row r="352" spans="1:3">
      <c r="A352">
        <v>350</v>
      </c>
      <c r="B352">
        <v>905544.4963420932</v>
      </c>
      <c r="C352">
        <v>2704627.460369999</v>
      </c>
    </row>
    <row r="353" spans="1:3">
      <c r="A353">
        <v>351</v>
      </c>
      <c r="B353">
        <v>905499.6467573282</v>
      </c>
      <c r="C353">
        <v>2704610.237783867</v>
      </c>
    </row>
    <row r="354" spans="1:3">
      <c r="A354">
        <v>352</v>
      </c>
      <c r="B354">
        <v>899886.6091442961</v>
      </c>
      <c r="C354">
        <v>2702178.636868399</v>
      </c>
    </row>
    <row r="355" spans="1:3">
      <c r="A355">
        <v>353</v>
      </c>
      <c r="B355">
        <v>897650.3411884204</v>
      </c>
      <c r="C355">
        <v>2701066.00773649</v>
      </c>
    </row>
    <row r="356" spans="1:3">
      <c r="A356">
        <v>354</v>
      </c>
      <c r="B356">
        <v>895116.7159841701</v>
      </c>
      <c r="C356">
        <v>2699916.685413057</v>
      </c>
    </row>
    <row r="357" spans="1:3">
      <c r="A357">
        <v>355</v>
      </c>
      <c r="B357">
        <v>894203.1571806538</v>
      </c>
      <c r="C357">
        <v>2699501.487584888</v>
      </c>
    </row>
    <row r="358" spans="1:3">
      <c r="A358">
        <v>356</v>
      </c>
      <c r="B358">
        <v>894084.7547084619</v>
      </c>
      <c r="C358">
        <v>2699475.296930349</v>
      </c>
    </row>
    <row r="359" spans="1:3">
      <c r="A359">
        <v>357</v>
      </c>
      <c r="B359">
        <v>893471.2623497319</v>
      </c>
      <c r="C359">
        <v>2699132.778582634</v>
      </c>
    </row>
    <row r="360" spans="1:3">
      <c r="A360">
        <v>358</v>
      </c>
      <c r="B360">
        <v>894300.3672589028</v>
      </c>
      <c r="C360">
        <v>2699524.948963243</v>
      </c>
    </row>
    <row r="361" spans="1:3">
      <c r="A361">
        <v>359</v>
      </c>
      <c r="B361">
        <v>892911.8485420791</v>
      </c>
      <c r="C361">
        <v>2698878.676069034</v>
      </c>
    </row>
    <row r="362" spans="1:3">
      <c r="A362">
        <v>360</v>
      </c>
      <c r="B362">
        <v>892858.2927601559</v>
      </c>
      <c r="C362">
        <v>2698855.393809712</v>
      </c>
    </row>
    <row r="363" spans="1:3">
      <c r="A363">
        <v>361</v>
      </c>
      <c r="B363">
        <v>891533.8165435394</v>
      </c>
      <c r="C363">
        <v>2698256.53586816</v>
      </c>
    </row>
    <row r="364" spans="1:3">
      <c r="A364">
        <v>362</v>
      </c>
      <c r="B364">
        <v>891454.2153283275</v>
      </c>
      <c r="C364">
        <v>2698228.747305468</v>
      </c>
    </row>
    <row r="365" spans="1:3">
      <c r="A365">
        <v>363</v>
      </c>
      <c r="B365">
        <v>888068.2942534196</v>
      </c>
      <c r="C365">
        <v>2696688.765858797</v>
      </c>
    </row>
    <row r="366" spans="1:3">
      <c r="A366">
        <v>364</v>
      </c>
      <c r="B366">
        <v>885223.8343586746</v>
      </c>
      <c r="C366">
        <v>2695419.831456264</v>
      </c>
    </row>
    <row r="367" spans="1:3">
      <c r="A367">
        <v>365</v>
      </c>
      <c r="B367">
        <v>882318.9827973745</v>
      </c>
      <c r="C367">
        <v>2694104.766928545</v>
      </c>
    </row>
    <row r="368" spans="1:3">
      <c r="A368">
        <v>366</v>
      </c>
      <c r="B368">
        <v>882556.2782311226</v>
      </c>
      <c r="C368">
        <v>2694116.373592502</v>
      </c>
    </row>
    <row r="369" spans="1:3">
      <c r="A369">
        <v>367</v>
      </c>
      <c r="B369">
        <v>882554.8641127831</v>
      </c>
      <c r="C369">
        <v>2694125.086823405</v>
      </c>
    </row>
    <row r="370" spans="1:3">
      <c r="A370">
        <v>368</v>
      </c>
      <c r="B370">
        <v>880243.68938569</v>
      </c>
      <c r="C370">
        <v>2693125.317569547</v>
      </c>
    </row>
    <row r="371" spans="1:3">
      <c r="A371">
        <v>369</v>
      </c>
      <c r="B371">
        <v>880429.5658531709</v>
      </c>
      <c r="C371">
        <v>2693194.758787298</v>
      </c>
    </row>
    <row r="372" spans="1:3">
      <c r="A372">
        <v>370</v>
      </c>
      <c r="B372">
        <v>878009.5376653005</v>
      </c>
      <c r="C372">
        <v>2692107.140916364</v>
      </c>
    </row>
    <row r="373" spans="1:3">
      <c r="A373">
        <v>371</v>
      </c>
      <c r="B373">
        <v>876426.1710684035</v>
      </c>
      <c r="C373">
        <v>2691410.579395005</v>
      </c>
    </row>
    <row r="374" spans="1:3">
      <c r="A374">
        <v>372</v>
      </c>
      <c r="B374">
        <v>876522.514742</v>
      </c>
      <c r="C374">
        <v>2691459.073549896</v>
      </c>
    </row>
    <row r="375" spans="1:3">
      <c r="A375">
        <v>373</v>
      </c>
      <c r="B375">
        <v>872821.8621033854</v>
      </c>
      <c r="C375">
        <v>2689784.177782076</v>
      </c>
    </row>
    <row r="376" spans="1:3">
      <c r="A376">
        <v>374</v>
      </c>
      <c r="B376">
        <v>871476.0485934762</v>
      </c>
      <c r="C376">
        <v>2689103.186113851</v>
      </c>
    </row>
    <row r="377" spans="1:3">
      <c r="A377">
        <v>375</v>
      </c>
      <c r="B377">
        <v>870677.9373750484</v>
      </c>
      <c r="C377">
        <v>2688755.36180399</v>
      </c>
    </row>
    <row r="378" spans="1:3">
      <c r="A378">
        <v>376</v>
      </c>
      <c r="B378">
        <v>871816.5870780275</v>
      </c>
      <c r="C378">
        <v>2689172.488113138</v>
      </c>
    </row>
    <row r="379" spans="1:3">
      <c r="A379">
        <v>377</v>
      </c>
      <c r="B379">
        <v>870531.6422222345</v>
      </c>
      <c r="C379">
        <v>2688672.971506948</v>
      </c>
    </row>
    <row r="380" spans="1:3">
      <c r="A380">
        <v>378</v>
      </c>
      <c r="B380">
        <v>869535.7562059877</v>
      </c>
      <c r="C380">
        <v>2688261.375917708</v>
      </c>
    </row>
    <row r="381" spans="1:3">
      <c r="A381">
        <v>379</v>
      </c>
      <c r="B381">
        <v>872305.0165628807</v>
      </c>
      <c r="C381">
        <v>2689318.875827192</v>
      </c>
    </row>
    <row r="382" spans="1:3">
      <c r="A382">
        <v>380</v>
      </c>
      <c r="B382">
        <v>872372.0777399797</v>
      </c>
      <c r="C382">
        <v>2689351.074012513</v>
      </c>
    </row>
    <row r="383" spans="1:3">
      <c r="A383">
        <v>381</v>
      </c>
      <c r="B383">
        <v>874560.0330102042</v>
      </c>
      <c r="C383">
        <v>2690174.260421625</v>
      </c>
    </row>
    <row r="384" spans="1:3">
      <c r="A384">
        <v>382</v>
      </c>
      <c r="B384">
        <v>874111.9086931722</v>
      </c>
      <c r="C384">
        <v>2690000.466231453</v>
      </c>
    </row>
    <row r="385" spans="1:3">
      <c r="A385">
        <v>383</v>
      </c>
      <c r="B385">
        <v>871819.660102757</v>
      </c>
      <c r="C385">
        <v>2688932.831191562</v>
      </c>
    </row>
    <row r="386" spans="1:3">
      <c r="A386">
        <v>384</v>
      </c>
      <c r="B386">
        <v>870984.5477770815</v>
      </c>
      <c r="C386">
        <v>2688527.302592519</v>
      </c>
    </row>
    <row r="387" spans="1:3">
      <c r="A387">
        <v>385</v>
      </c>
      <c r="B387">
        <v>872445.0147327185</v>
      </c>
      <c r="C387">
        <v>2689223.010117074</v>
      </c>
    </row>
    <row r="388" spans="1:3">
      <c r="A388">
        <v>386</v>
      </c>
      <c r="B388">
        <v>870834.3348882963</v>
      </c>
      <c r="C388">
        <v>2688459.202226213</v>
      </c>
    </row>
    <row r="389" spans="1:3">
      <c r="A389">
        <v>387</v>
      </c>
      <c r="B389">
        <v>870775.8982945419</v>
      </c>
      <c r="C389">
        <v>2688451.804872775</v>
      </c>
    </row>
    <row r="390" spans="1:3">
      <c r="A390">
        <v>388</v>
      </c>
      <c r="B390">
        <v>869832.0762291783</v>
      </c>
      <c r="C390">
        <v>2688050.702098617</v>
      </c>
    </row>
    <row r="391" spans="1:3">
      <c r="A391">
        <v>389</v>
      </c>
      <c r="B391">
        <v>870096.4855887222</v>
      </c>
      <c r="C391">
        <v>2688172.367789579</v>
      </c>
    </row>
    <row r="392" spans="1:3">
      <c r="A392">
        <v>390</v>
      </c>
      <c r="B392">
        <v>868220.8922033773</v>
      </c>
      <c r="C392">
        <v>2687324.468018074</v>
      </c>
    </row>
    <row r="393" spans="1:3">
      <c r="A393">
        <v>391</v>
      </c>
      <c r="B393">
        <v>868367.7097275403</v>
      </c>
      <c r="C393">
        <v>2687381.426379892</v>
      </c>
    </row>
    <row r="394" spans="1:3">
      <c r="A394">
        <v>392</v>
      </c>
      <c r="B394">
        <v>867771.025070268</v>
      </c>
      <c r="C394">
        <v>2687092.114826293</v>
      </c>
    </row>
    <row r="395" spans="1:3">
      <c r="A395">
        <v>393</v>
      </c>
      <c r="B395">
        <v>867919.9595338202</v>
      </c>
      <c r="C395">
        <v>2687154.574957617</v>
      </c>
    </row>
    <row r="396" spans="1:3">
      <c r="A396">
        <v>394</v>
      </c>
      <c r="B396">
        <v>866940.0230539303</v>
      </c>
      <c r="C396">
        <v>2686593.22211817</v>
      </c>
    </row>
    <row r="397" spans="1:3">
      <c r="A397">
        <v>395</v>
      </c>
      <c r="B397">
        <v>864408.2578770054</v>
      </c>
      <c r="C397">
        <v>2685488.257763105</v>
      </c>
    </row>
    <row r="398" spans="1:3">
      <c r="A398">
        <v>396</v>
      </c>
      <c r="B398">
        <v>863311.0625010666</v>
      </c>
      <c r="C398">
        <v>2685020.540659247</v>
      </c>
    </row>
    <row r="399" spans="1:3">
      <c r="A399">
        <v>397</v>
      </c>
      <c r="B399">
        <v>863850.7749755153</v>
      </c>
      <c r="C399">
        <v>2685210.135487007</v>
      </c>
    </row>
    <row r="400" spans="1:3">
      <c r="A400">
        <v>398</v>
      </c>
      <c r="B400">
        <v>863630.0671784672</v>
      </c>
      <c r="C400">
        <v>2685096.179999581</v>
      </c>
    </row>
    <row r="401" spans="1:3">
      <c r="A401">
        <v>399</v>
      </c>
      <c r="B401">
        <v>863691.7035067157</v>
      </c>
      <c r="C401">
        <v>2685049.103281976</v>
      </c>
    </row>
    <row r="402" spans="1:3">
      <c r="A402">
        <v>400</v>
      </c>
      <c r="B402">
        <v>863430.4888553761</v>
      </c>
      <c r="C402">
        <v>2684937.939017371</v>
      </c>
    </row>
    <row r="403" spans="1:3">
      <c r="A403">
        <v>401</v>
      </c>
      <c r="B403">
        <v>865150.2969227378</v>
      </c>
      <c r="C403">
        <v>2685637.768302551</v>
      </c>
    </row>
    <row r="404" spans="1:3">
      <c r="A404">
        <v>402</v>
      </c>
      <c r="B404">
        <v>864097.7086935964</v>
      </c>
      <c r="C404">
        <v>2685199.965978143</v>
      </c>
    </row>
    <row r="405" spans="1:3">
      <c r="A405">
        <v>403</v>
      </c>
      <c r="B405">
        <v>864992.0036783431</v>
      </c>
      <c r="C405">
        <v>2685514.719153009</v>
      </c>
    </row>
    <row r="406" spans="1:3">
      <c r="A406">
        <v>404</v>
      </c>
      <c r="B406">
        <v>862195.3557269858</v>
      </c>
      <c r="C406">
        <v>2684276.622509607</v>
      </c>
    </row>
    <row r="407" spans="1:3">
      <c r="A407">
        <v>405</v>
      </c>
      <c r="B407">
        <v>866225.0385915287</v>
      </c>
      <c r="C407">
        <v>2685979.579755783</v>
      </c>
    </row>
    <row r="408" spans="1:3">
      <c r="A408">
        <v>406</v>
      </c>
      <c r="B408">
        <v>864138.781707619</v>
      </c>
      <c r="C408">
        <v>2685167.037542559</v>
      </c>
    </row>
    <row r="409" spans="1:3">
      <c r="A409">
        <v>407</v>
      </c>
      <c r="B409">
        <v>863441.1227805319</v>
      </c>
      <c r="C409">
        <v>2684898.142500251</v>
      </c>
    </row>
    <row r="410" spans="1:3">
      <c r="A410">
        <v>408</v>
      </c>
      <c r="B410">
        <v>861499.0764479274</v>
      </c>
      <c r="C410">
        <v>2684066.148015958</v>
      </c>
    </row>
    <row r="411" spans="1:3">
      <c r="A411">
        <v>409</v>
      </c>
      <c r="B411">
        <v>862398.8136616768</v>
      </c>
      <c r="C411">
        <v>2684435.519478139</v>
      </c>
    </row>
    <row r="412" spans="1:3">
      <c r="A412">
        <v>410</v>
      </c>
      <c r="B412">
        <v>863939.0845043603</v>
      </c>
      <c r="C412">
        <v>2685038.310917323</v>
      </c>
    </row>
    <row r="413" spans="1:3">
      <c r="A413">
        <v>411</v>
      </c>
      <c r="B413">
        <v>860436.8716742235</v>
      </c>
      <c r="C413">
        <v>2683630.724619286</v>
      </c>
    </row>
    <row r="414" spans="1:3">
      <c r="A414">
        <v>412</v>
      </c>
      <c r="B414">
        <v>860791.4102694957</v>
      </c>
      <c r="C414">
        <v>2683728.27766367</v>
      </c>
    </row>
    <row r="415" spans="1:3">
      <c r="A415">
        <v>413</v>
      </c>
      <c r="B415">
        <v>862123.5799859178</v>
      </c>
      <c r="C415">
        <v>2684354.635498333</v>
      </c>
    </row>
    <row r="416" spans="1:3">
      <c r="A416">
        <v>414</v>
      </c>
      <c r="B416">
        <v>861390.2882270768</v>
      </c>
      <c r="C416">
        <v>2683991.838546268</v>
      </c>
    </row>
    <row r="417" spans="1:3">
      <c r="A417">
        <v>415</v>
      </c>
      <c r="B417">
        <v>861799.2206623531</v>
      </c>
      <c r="C417">
        <v>2684164.246436402</v>
      </c>
    </row>
    <row r="418" spans="1:3">
      <c r="A418">
        <v>416</v>
      </c>
      <c r="B418">
        <v>860734.0893870316</v>
      </c>
      <c r="C418">
        <v>2683701.264439147</v>
      </c>
    </row>
    <row r="419" spans="1:3">
      <c r="A419">
        <v>417</v>
      </c>
      <c r="B419">
        <v>860697.7533044437</v>
      </c>
      <c r="C419">
        <v>2683671.217767537</v>
      </c>
    </row>
    <row r="420" spans="1:3">
      <c r="A420">
        <v>418</v>
      </c>
      <c r="B420">
        <v>860994.6003716381</v>
      </c>
      <c r="C420">
        <v>2683782.40306371</v>
      </c>
    </row>
    <row r="421" spans="1:3">
      <c r="A421">
        <v>419</v>
      </c>
      <c r="B421">
        <v>861381.8133035282</v>
      </c>
      <c r="C421">
        <v>2683918.470393512</v>
      </c>
    </row>
    <row r="422" spans="1:3">
      <c r="A422">
        <v>420</v>
      </c>
      <c r="B422">
        <v>861307.6647810846</v>
      </c>
      <c r="C422">
        <v>2683867.353088322</v>
      </c>
    </row>
    <row r="423" spans="1:3">
      <c r="A423">
        <v>421</v>
      </c>
      <c r="B423">
        <v>861190.6013188462</v>
      </c>
      <c r="C423">
        <v>2683812.716709639</v>
      </c>
    </row>
    <row r="424" spans="1:3">
      <c r="A424">
        <v>422</v>
      </c>
      <c r="B424">
        <v>860979.6688439006</v>
      </c>
      <c r="C424">
        <v>2683714.219847691</v>
      </c>
    </row>
    <row r="425" spans="1:3">
      <c r="A425">
        <v>423</v>
      </c>
      <c r="B425">
        <v>860497.545821716</v>
      </c>
      <c r="C425">
        <v>2683578.960715272</v>
      </c>
    </row>
    <row r="426" spans="1:3">
      <c r="A426">
        <v>424</v>
      </c>
      <c r="B426">
        <v>859584.4195340069</v>
      </c>
      <c r="C426">
        <v>2683117.426448608</v>
      </c>
    </row>
    <row r="427" spans="1:3">
      <c r="A427">
        <v>425</v>
      </c>
      <c r="B427">
        <v>859850.9228749251</v>
      </c>
      <c r="C427">
        <v>2683211.189062432</v>
      </c>
    </row>
    <row r="428" spans="1:3">
      <c r="A428">
        <v>426</v>
      </c>
      <c r="B428">
        <v>860913.1880230438</v>
      </c>
      <c r="C428">
        <v>2683675.083571134</v>
      </c>
    </row>
    <row r="429" spans="1:3">
      <c r="A429">
        <v>427</v>
      </c>
      <c r="B429">
        <v>860833.3325449048</v>
      </c>
      <c r="C429">
        <v>2683652.003625964</v>
      </c>
    </row>
    <row r="430" spans="1:3">
      <c r="A430">
        <v>428</v>
      </c>
      <c r="B430">
        <v>860723.3529862945</v>
      </c>
      <c r="C430">
        <v>2683650.120786768</v>
      </c>
    </row>
    <row r="431" spans="1:3">
      <c r="A431">
        <v>429</v>
      </c>
      <c r="B431">
        <v>861821.9902002164</v>
      </c>
      <c r="C431">
        <v>2684094.265575811</v>
      </c>
    </row>
    <row r="432" spans="1:3">
      <c r="A432">
        <v>430</v>
      </c>
      <c r="B432">
        <v>862222.2517458707</v>
      </c>
      <c r="C432">
        <v>2684244.035238929</v>
      </c>
    </row>
    <row r="433" spans="1:3">
      <c r="A433">
        <v>431</v>
      </c>
      <c r="B433">
        <v>861039.654978555</v>
      </c>
      <c r="C433">
        <v>2683743.168448828</v>
      </c>
    </row>
    <row r="434" spans="1:3">
      <c r="A434">
        <v>432</v>
      </c>
      <c r="B434">
        <v>863136.1859891817</v>
      </c>
      <c r="C434">
        <v>2684682.671044213</v>
      </c>
    </row>
    <row r="435" spans="1:3">
      <c r="A435">
        <v>433</v>
      </c>
      <c r="B435">
        <v>860030.9877619437</v>
      </c>
      <c r="C435">
        <v>2683365.975952342</v>
      </c>
    </row>
    <row r="436" spans="1:3">
      <c r="A436">
        <v>434</v>
      </c>
      <c r="B436">
        <v>861459.3816843283</v>
      </c>
      <c r="C436">
        <v>2683946.730489754</v>
      </c>
    </row>
    <row r="437" spans="1:3">
      <c r="A437">
        <v>435</v>
      </c>
      <c r="B437">
        <v>864054.7174508596</v>
      </c>
      <c r="C437">
        <v>2684908.708290344</v>
      </c>
    </row>
    <row r="438" spans="1:3">
      <c r="A438">
        <v>436</v>
      </c>
      <c r="B438">
        <v>863059.1251998651</v>
      </c>
      <c r="C438">
        <v>2684582.641911525</v>
      </c>
    </row>
    <row r="439" spans="1:3">
      <c r="A439">
        <v>437</v>
      </c>
      <c r="B439">
        <v>864386.9950574161</v>
      </c>
      <c r="C439">
        <v>2685085.785440429</v>
      </c>
    </row>
    <row r="440" spans="1:3">
      <c r="A440">
        <v>438</v>
      </c>
      <c r="B440">
        <v>862369.4514916361</v>
      </c>
      <c r="C440">
        <v>2684265.801464205</v>
      </c>
    </row>
    <row r="441" spans="1:3">
      <c r="A441">
        <v>439</v>
      </c>
      <c r="B441">
        <v>863006.6287415449</v>
      </c>
      <c r="C441">
        <v>2684514.481997505</v>
      </c>
    </row>
    <row r="442" spans="1:3">
      <c r="A442">
        <v>440</v>
      </c>
      <c r="B442">
        <v>861489.7850018458</v>
      </c>
      <c r="C442">
        <v>2683885.996158014</v>
      </c>
    </row>
    <row r="443" spans="1:3">
      <c r="A443">
        <v>441</v>
      </c>
      <c r="B443">
        <v>859765.3583810804</v>
      </c>
      <c r="C443">
        <v>2683154.889059329</v>
      </c>
    </row>
    <row r="444" spans="1:3">
      <c r="A444">
        <v>442</v>
      </c>
      <c r="B444">
        <v>862194.810010255</v>
      </c>
      <c r="C444">
        <v>2684166.960898354</v>
      </c>
    </row>
    <row r="445" spans="1:3">
      <c r="A445">
        <v>443</v>
      </c>
      <c r="B445">
        <v>862512.2396795888</v>
      </c>
      <c r="C445">
        <v>2684299.375436742</v>
      </c>
    </row>
    <row r="446" spans="1:3">
      <c r="A446">
        <v>444</v>
      </c>
      <c r="B446">
        <v>861605.7311935145</v>
      </c>
      <c r="C446">
        <v>2683932.73778234</v>
      </c>
    </row>
    <row r="447" spans="1:3">
      <c r="A447">
        <v>445</v>
      </c>
      <c r="B447">
        <v>862505.5581560598</v>
      </c>
      <c r="C447">
        <v>2684287.804925953</v>
      </c>
    </row>
    <row r="448" spans="1:3">
      <c r="A448">
        <v>446</v>
      </c>
      <c r="B448">
        <v>861358.8956565654</v>
      </c>
      <c r="C448">
        <v>2683841.450960798</v>
      </c>
    </row>
    <row r="449" spans="1:3">
      <c r="A449">
        <v>447</v>
      </c>
      <c r="B449">
        <v>861736.8377508012</v>
      </c>
      <c r="C449">
        <v>2683986.301370207</v>
      </c>
    </row>
    <row r="450" spans="1:3">
      <c r="A450">
        <v>448</v>
      </c>
      <c r="B450">
        <v>861278.291142322</v>
      </c>
      <c r="C450">
        <v>2683815.30036167</v>
      </c>
    </row>
    <row r="451" spans="1:3">
      <c r="A451">
        <v>449</v>
      </c>
      <c r="B451">
        <v>860964.6133578785</v>
      </c>
      <c r="C451">
        <v>2683647.664306029</v>
      </c>
    </row>
    <row r="452" spans="1:3">
      <c r="A452">
        <v>450</v>
      </c>
      <c r="B452">
        <v>861275.9647641957</v>
      </c>
      <c r="C452">
        <v>2683839.776141869</v>
      </c>
    </row>
    <row r="453" spans="1:3">
      <c r="A453">
        <v>451</v>
      </c>
      <c r="B453">
        <v>860534.0145791757</v>
      </c>
      <c r="C453">
        <v>2683530.614499635</v>
      </c>
    </row>
    <row r="454" spans="1:3">
      <c r="A454">
        <v>452</v>
      </c>
      <c r="B454">
        <v>861269.2804555245</v>
      </c>
      <c r="C454">
        <v>2683863.343115473</v>
      </c>
    </row>
    <row r="455" spans="1:3">
      <c r="A455">
        <v>453</v>
      </c>
      <c r="B455">
        <v>860143.5538518424</v>
      </c>
      <c r="C455">
        <v>2683356.155664594</v>
      </c>
    </row>
    <row r="456" spans="1:3">
      <c r="A456">
        <v>454</v>
      </c>
      <c r="B456">
        <v>860481.5950804638</v>
      </c>
      <c r="C456">
        <v>2683545.958495666</v>
      </c>
    </row>
    <row r="457" spans="1:3">
      <c r="A457">
        <v>455</v>
      </c>
      <c r="B457">
        <v>859359.8017361996</v>
      </c>
      <c r="C457">
        <v>2683018.897221217</v>
      </c>
    </row>
    <row r="458" spans="1:3">
      <c r="A458">
        <v>456</v>
      </c>
      <c r="B458">
        <v>859466.9594374599</v>
      </c>
      <c r="C458">
        <v>2683058.174683293</v>
      </c>
    </row>
    <row r="459" spans="1:3">
      <c r="A459">
        <v>457</v>
      </c>
      <c r="B459">
        <v>857534.4354726463</v>
      </c>
      <c r="C459">
        <v>2682240.344898477</v>
      </c>
    </row>
    <row r="460" spans="1:3">
      <c r="A460">
        <v>458</v>
      </c>
      <c r="B460">
        <v>860591.6812327186</v>
      </c>
      <c r="C460">
        <v>2683558.86966788</v>
      </c>
    </row>
    <row r="461" spans="1:3">
      <c r="A461">
        <v>459</v>
      </c>
      <c r="B461">
        <v>859603.5801387023</v>
      </c>
      <c r="C461">
        <v>2683100.97549049</v>
      </c>
    </row>
    <row r="462" spans="1:3">
      <c r="A462">
        <v>460</v>
      </c>
      <c r="B462">
        <v>858433.7433921881</v>
      </c>
      <c r="C462">
        <v>2682662.129706949</v>
      </c>
    </row>
    <row r="463" spans="1:3">
      <c r="A463">
        <v>461</v>
      </c>
      <c r="B463">
        <v>859829.0236739768</v>
      </c>
      <c r="C463">
        <v>2683126.559373719</v>
      </c>
    </row>
    <row r="464" spans="1:3">
      <c r="A464">
        <v>462</v>
      </c>
      <c r="B464">
        <v>859594.2452837576</v>
      </c>
      <c r="C464">
        <v>2683061.543883279</v>
      </c>
    </row>
    <row r="465" spans="1:3">
      <c r="A465">
        <v>463</v>
      </c>
      <c r="B465">
        <v>862694.4452800185</v>
      </c>
      <c r="C465">
        <v>2684362.658661667</v>
      </c>
    </row>
    <row r="466" spans="1:3">
      <c r="A466">
        <v>464</v>
      </c>
      <c r="B466">
        <v>859151.9543821523</v>
      </c>
      <c r="C466">
        <v>2682895.377993673</v>
      </c>
    </row>
    <row r="467" spans="1:3">
      <c r="A467">
        <v>465</v>
      </c>
      <c r="B467">
        <v>859125.9911650328</v>
      </c>
      <c r="C467">
        <v>2682845.25363608</v>
      </c>
    </row>
    <row r="468" spans="1:3">
      <c r="A468">
        <v>466</v>
      </c>
      <c r="B468">
        <v>858214.1665760623</v>
      </c>
      <c r="C468">
        <v>2682500.01379177</v>
      </c>
    </row>
    <row r="469" spans="1:3">
      <c r="A469">
        <v>467</v>
      </c>
      <c r="B469">
        <v>860433.3382215294</v>
      </c>
      <c r="C469">
        <v>2683431.685218858</v>
      </c>
    </row>
    <row r="470" spans="1:3">
      <c r="A470">
        <v>468</v>
      </c>
      <c r="B470">
        <v>860414.3948345837</v>
      </c>
      <c r="C470">
        <v>2683392.224035325</v>
      </c>
    </row>
    <row r="471" spans="1:3">
      <c r="A471">
        <v>469</v>
      </c>
      <c r="B471">
        <v>859860.2879124655</v>
      </c>
      <c r="C471">
        <v>2683109.810776791</v>
      </c>
    </row>
    <row r="472" spans="1:3">
      <c r="A472">
        <v>470</v>
      </c>
      <c r="B472">
        <v>860211.8359492746</v>
      </c>
      <c r="C472">
        <v>2683297.905401895</v>
      </c>
    </row>
    <row r="473" spans="1:3">
      <c r="A473">
        <v>471</v>
      </c>
      <c r="B473">
        <v>860596.224519612</v>
      </c>
      <c r="C473">
        <v>2683418.900051565</v>
      </c>
    </row>
    <row r="474" spans="1:3">
      <c r="A474">
        <v>472</v>
      </c>
      <c r="B474">
        <v>859342.0778438515</v>
      </c>
      <c r="C474">
        <v>2682924.70560414</v>
      </c>
    </row>
    <row r="475" spans="1:3">
      <c r="A475">
        <v>473</v>
      </c>
      <c r="B475">
        <v>859509.5748935411</v>
      </c>
      <c r="C475">
        <v>2682988.467052299</v>
      </c>
    </row>
    <row r="476" spans="1:3">
      <c r="A476">
        <v>474</v>
      </c>
      <c r="B476">
        <v>859691.3790083634</v>
      </c>
      <c r="C476">
        <v>2683062.27986266</v>
      </c>
    </row>
    <row r="477" spans="1:3">
      <c r="A477">
        <v>475</v>
      </c>
      <c r="B477">
        <v>859642.3487026001</v>
      </c>
      <c r="C477">
        <v>2683021.610368044</v>
      </c>
    </row>
    <row r="478" spans="1:3">
      <c r="A478">
        <v>476</v>
      </c>
      <c r="B478">
        <v>859356.0358617335</v>
      </c>
      <c r="C478">
        <v>2682903.673846853</v>
      </c>
    </row>
    <row r="479" spans="1:3">
      <c r="A479">
        <v>477</v>
      </c>
      <c r="B479">
        <v>859066.3707144258</v>
      </c>
      <c r="C479">
        <v>2682773.896385645</v>
      </c>
    </row>
    <row r="480" spans="1:3">
      <c r="A480">
        <v>478</v>
      </c>
      <c r="B480">
        <v>860882.7726929213</v>
      </c>
      <c r="C480">
        <v>2683555.207837746</v>
      </c>
    </row>
    <row r="481" spans="1:3">
      <c r="A481">
        <v>479</v>
      </c>
      <c r="B481">
        <v>859667.1096684388</v>
      </c>
      <c r="C481">
        <v>2683054.661707441</v>
      </c>
    </row>
    <row r="482" spans="1:3">
      <c r="A482">
        <v>480</v>
      </c>
      <c r="B482">
        <v>859948.3043014002</v>
      </c>
      <c r="C482">
        <v>2683154.525918731</v>
      </c>
    </row>
    <row r="483" spans="1:3">
      <c r="A483">
        <v>481</v>
      </c>
      <c r="B483">
        <v>859472.7667253901</v>
      </c>
      <c r="C483">
        <v>2682985.490614609</v>
      </c>
    </row>
    <row r="484" spans="1:3">
      <c r="A484">
        <v>482</v>
      </c>
      <c r="B484">
        <v>860033.4253518537</v>
      </c>
      <c r="C484">
        <v>2683202.860885424</v>
      </c>
    </row>
    <row r="485" spans="1:3">
      <c r="A485">
        <v>483</v>
      </c>
      <c r="B485">
        <v>860175.6267275653</v>
      </c>
      <c r="C485">
        <v>2683273.385120003</v>
      </c>
    </row>
    <row r="486" spans="1:3">
      <c r="A486">
        <v>484</v>
      </c>
      <c r="B486">
        <v>858805.1779923451</v>
      </c>
      <c r="C486">
        <v>2682650.72229707</v>
      </c>
    </row>
    <row r="487" spans="1:3">
      <c r="A487">
        <v>485</v>
      </c>
      <c r="B487">
        <v>859835.893462088</v>
      </c>
      <c r="C487">
        <v>2683130.764172376</v>
      </c>
    </row>
    <row r="488" spans="1:3">
      <c r="A488">
        <v>486</v>
      </c>
      <c r="B488">
        <v>860646.4665961715</v>
      </c>
      <c r="C488">
        <v>2683472.241028009</v>
      </c>
    </row>
    <row r="489" spans="1:3">
      <c r="A489">
        <v>487</v>
      </c>
      <c r="B489">
        <v>859561.6624284092</v>
      </c>
      <c r="C489">
        <v>2682992.947603352</v>
      </c>
    </row>
    <row r="490" spans="1:3">
      <c r="A490">
        <v>488</v>
      </c>
      <c r="B490">
        <v>860560.2006916668</v>
      </c>
      <c r="C490">
        <v>2683455.613617825</v>
      </c>
    </row>
    <row r="491" spans="1:3">
      <c r="A491">
        <v>489</v>
      </c>
      <c r="B491">
        <v>860537.0142399482</v>
      </c>
      <c r="C491">
        <v>2683462.345837641</v>
      </c>
    </row>
    <row r="492" spans="1:3">
      <c r="A492">
        <v>490</v>
      </c>
      <c r="B492">
        <v>860536.2083132248</v>
      </c>
      <c r="C492">
        <v>2683434.07923426</v>
      </c>
    </row>
    <row r="493" spans="1:3">
      <c r="A493">
        <v>491</v>
      </c>
      <c r="B493">
        <v>860647.5674155059</v>
      </c>
      <c r="C493">
        <v>2683492.402102827</v>
      </c>
    </row>
    <row r="494" spans="1:3">
      <c r="A494">
        <v>492</v>
      </c>
      <c r="B494">
        <v>860507.0397140714</v>
      </c>
      <c r="C494">
        <v>2683393.04558221</v>
      </c>
    </row>
    <row r="495" spans="1:3">
      <c r="A495">
        <v>493</v>
      </c>
      <c r="B495">
        <v>860444.3564065973</v>
      </c>
      <c r="C495">
        <v>2683362.537051796</v>
      </c>
    </row>
    <row r="496" spans="1:3">
      <c r="A496">
        <v>494</v>
      </c>
      <c r="B496">
        <v>861889.3976581243</v>
      </c>
      <c r="C496">
        <v>2683963.023783956</v>
      </c>
    </row>
    <row r="497" spans="1:3">
      <c r="A497">
        <v>495</v>
      </c>
      <c r="B497">
        <v>860652.3992419239</v>
      </c>
      <c r="C497">
        <v>2683435.493622542</v>
      </c>
    </row>
    <row r="498" spans="1:3">
      <c r="A498">
        <v>496</v>
      </c>
      <c r="B498">
        <v>859510.6109114117</v>
      </c>
      <c r="C498">
        <v>2682963.873296176</v>
      </c>
    </row>
    <row r="499" spans="1:3">
      <c r="A499">
        <v>497</v>
      </c>
      <c r="B499">
        <v>860739.5263368826</v>
      </c>
      <c r="C499">
        <v>2683477.50695942</v>
      </c>
    </row>
    <row r="500" spans="1:3">
      <c r="A500">
        <v>498</v>
      </c>
      <c r="B500">
        <v>860365.3916441583</v>
      </c>
      <c r="C500">
        <v>2683276.399509985</v>
      </c>
    </row>
    <row r="501" spans="1:3">
      <c r="A501">
        <v>499</v>
      </c>
      <c r="B501">
        <v>860361.7718679173</v>
      </c>
      <c r="C501">
        <v>2683288.191404541</v>
      </c>
    </row>
    <row r="502" spans="1:3">
      <c r="A502">
        <v>500</v>
      </c>
      <c r="B502">
        <v>860407.0813889771</v>
      </c>
      <c r="C502">
        <v>2683287.741980123</v>
      </c>
    </row>
    <row r="503" spans="1:3">
      <c r="A503">
        <v>501</v>
      </c>
      <c r="B503">
        <v>860820.3563113788</v>
      </c>
      <c r="C503">
        <v>2683464.955106303</v>
      </c>
    </row>
    <row r="504" spans="1:3">
      <c r="A504">
        <v>502</v>
      </c>
      <c r="B504">
        <v>858690.9663010458</v>
      </c>
      <c r="C504">
        <v>2682589.457057904</v>
      </c>
    </row>
    <row r="505" spans="1:3">
      <c r="A505">
        <v>503</v>
      </c>
      <c r="B505">
        <v>860235.0255538466</v>
      </c>
      <c r="C505">
        <v>2683222.658833124</v>
      </c>
    </row>
    <row r="506" spans="1:3">
      <c r="A506">
        <v>504</v>
      </c>
      <c r="B506">
        <v>860902.779329853</v>
      </c>
      <c r="C506">
        <v>2683489.596703609</v>
      </c>
    </row>
    <row r="507" spans="1:3">
      <c r="A507">
        <v>505</v>
      </c>
      <c r="B507">
        <v>861451.4008018982</v>
      </c>
      <c r="C507">
        <v>2683713.529008702</v>
      </c>
    </row>
    <row r="508" spans="1:3">
      <c r="A508">
        <v>506</v>
      </c>
      <c r="B508">
        <v>861750.7098083134</v>
      </c>
      <c r="C508">
        <v>2683804.195992448</v>
      </c>
    </row>
    <row r="509" spans="1:3">
      <c r="A509">
        <v>507</v>
      </c>
      <c r="B509">
        <v>862010.4739551554</v>
      </c>
      <c r="C509">
        <v>2683927.669565345</v>
      </c>
    </row>
    <row r="510" spans="1:3">
      <c r="A510">
        <v>508</v>
      </c>
      <c r="B510">
        <v>862414.0798733606</v>
      </c>
      <c r="C510">
        <v>2684053.516160973</v>
      </c>
    </row>
    <row r="511" spans="1:3">
      <c r="A511">
        <v>509</v>
      </c>
      <c r="B511">
        <v>861557.5848079752</v>
      </c>
      <c r="C511">
        <v>2683725.870683045</v>
      </c>
    </row>
    <row r="512" spans="1:3">
      <c r="A512">
        <v>510</v>
      </c>
      <c r="B512">
        <v>860829.4776915859</v>
      </c>
      <c r="C512">
        <v>2683362.677766418</v>
      </c>
    </row>
    <row r="513" spans="1:3">
      <c r="A513">
        <v>511</v>
      </c>
      <c r="B513">
        <v>860936.6385501481</v>
      </c>
      <c r="C513">
        <v>2683397.938109183</v>
      </c>
    </row>
    <row r="514" spans="1:3">
      <c r="A514">
        <v>512</v>
      </c>
      <c r="B514">
        <v>861075.2929276766</v>
      </c>
      <c r="C514">
        <v>2683424.807845835</v>
      </c>
    </row>
    <row r="515" spans="1:3">
      <c r="A515">
        <v>513</v>
      </c>
      <c r="B515">
        <v>860404.1551179724</v>
      </c>
      <c r="C515">
        <v>2683177.000096191</v>
      </c>
    </row>
    <row r="516" spans="1:3">
      <c r="A516">
        <v>514</v>
      </c>
      <c r="B516">
        <v>860909.3307012512</v>
      </c>
      <c r="C516">
        <v>2683378.265695071</v>
      </c>
    </row>
    <row r="517" spans="1:3">
      <c r="A517">
        <v>515</v>
      </c>
      <c r="B517">
        <v>861014.4431176867</v>
      </c>
      <c r="C517">
        <v>2683440.588899326</v>
      </c>
    </row>
    <row r="518" spans="1:3">
      <c r="A518">
        <v>516</v>
      </c>
      <c r="B518">
        <v>860585.1464187386</v>
      </c>
      <c r="C518">
        <v>2683239.711039642</v>
      </c>
    </row>
    <row r="519" spans="1:3">
      <c r="A519">
        <v>517</v>
      </c>
      <c r="B519">
        <v>861245.5626026881</v>
      </c>
      <c r="C519">
        <v>2683513.257148994</v>
      </c>
    </row>
    <row r="520" spans="1:3">
      <c r="A520">
        <v>518</v>
      </c>
      <c r="B520">
        <v>860949.5674707597</v>
      </c>
      <c r="C520">
        <v>2683406.008505493</v>
      </c>
    </row>
    <row r="521" spans="1:3">
      <c r="A521">
        <v>519</v>
      </c>
      <c r="B521">
        <v>861401.4020091592</v>
      </c>
      <c r="C521">
        <v>2683607.787411757</v>
      </c>
    </row>
    <row r="522" spans="1:3">
      <c r="A522">
        <v>520</v>
      </c>
      <c r="B522">
        <v>860687.4929224255</v>
      </c>
      <c r="C522">
        <v>2683274.910393164</v>
      </c>
    </row>
    <row r="523" spans="1:3">
      <c r="A523">
        <v>521</v>
      </c>
      <c r="B523">
        <v>860961.2995398615</v>
      </c>
      <c r="C523">
        <v>2683408.24987812</v>
      </c>
    </row>
    <row r="524" spans="1:3">
      <c r="A524">
        <v>522</v>
      </c>
      <c r="B524">
        <v>860895.6665982294</v>
      </c>
      <c r="C524">
        <v>2683404.217148609</v>
      </c>
    </row>
    <row r="525" spans="1:3">
      <c r="A525">
        <v>523</v>
      </c>
      <c r="B525">
        <v>860053.737724778</v>
      </c>
      <c r="C525">
        <v>2683035.561952857</v>
      </c>
    </row>
    <row r="526" spans="1:3">
      <c r="A526">
        <v>524</v>
      </c>
      <c r="B526">
        <v>860362.7642380696</v>
      </c>
      <c r="C526">
        <v>2683163.099365518</v>
      </c>
    </row>
    <row r="527" spans="1:3">
      <c r="A527">
        <v>525</v>
      </c>
      <c r="B527">
        <v>860177.1304610578</v>
      </c>
      <c r="C527">
        <v>2683089.367386515</v>
      </c>
    </row>
    <row r="528" spans="1:3">
      <c r="A528">
        <v>526</v>
      </c>
      <c r="B528">
        <v>859941.1999423003</v>
      </c>
      <c r="C528">
        <v>2682987.132769757</v>
      </c>
    </row>
    <row r="529" spans="1:3">
      <c r="A529">
        <v>527</v>
      </c>
      <c r="B529">
        <v>860081.4133310625</v>
      </c>
      <c r="C529">
        <v>2683059.401714655</v>
      </c>
    </row>
    <row r="530" spans="1:3">
      <c r="A530">
        <v>528</v>
      </c>
      <c r="B530">
        <v>859735.5309731369</v>
      </c>
      <c r="C530">
        <v>2682903.120380211</v>
      </c>
    </row>
    <row r="531" spans="1:3">
      <c r="A531">
        <v>529</v>
      </c>
      <c r="B531">
        <v>860887.5889123912</v>
      </c>
      <c r="C531">
        <v>2683375.888642483</v>
      </c>
    </row>
    <row r="532" spans="1:3">
      <c r="A532">
        <v>530</v>
      </c>
      <c r="B532">
        <v>859728.5074953578</v>
      </c>
      <c r="C532">
        <v>2682889.978955566</v>
      </c>
    </row>
    <row r="533" spans="1:3">
      <c r="A533">
        <v>531</v>
      </c>
      <c r="B533">
        <v>859982.5696556442</v>
      </c>
      <c r="C533">
        <v>2683006.715750598</v>
      </c>
    </row>
    <row r="534" spans="1:3">
      <c r="A534">
        <v>532</v>
      </c>
      <c r="B534">
        <v>860069.5351628333</v>
      </c>
      <c r="C534">
        <v>2683029.940433581</v>
      </c>
    </row>
    <row r="535" spans="1:3">
      <c r="A535">
        <v>533</v>
      </c>
      <c r="B535">
        <v>859434.2013050232</v>
      </c>
      <c r="C535">
        <v>2682782.972203498</v>
      </c>
    </row>
    <row r="536" spans="1:3">
      <c r="A536">
        <v>534</v>
      </c>
      <c r="B536">
        <v>859875.3477756233</v>
      </c>
      <c r="C536">
        <v>2682951.705059623</v>
      </c>
    </row>
    <row r="537" spans="1:3">
      <c r="A537">
        <v>535</v>
      </c>
      <c r="B537">
        <v>859524.5433004014</v>
      </c>
      <c r="C537">
        <v>2682818.542875022</v>
      </c>
    </row>
    <row r="538" spans="1:3">
      <c r="A538">
        <v>536</v>
      </c>
      <c r="B538">
        <v>859037.2151057699</v>
      </c>
      <c r="C538">
        <v>2682590.162936786</v>
      </c>
    </row>
    <row r="539" spans="1:3">
      <c r="A539">
        <v>537</v>
      </c>
      <c r="B539">
        <v>860306.7700948677</v>
      </c>
      <c r="C539">
        <v>2683112.789654774</v>
      </c>
    </row>
    <row r="540" spans="1:3">
      <c r="A540">
        <v>538</v>
      </c>
      <c r="B540">
        <v>860106.7326574954</v>
      </c>
      <c r="C540">
        <v>2683072.618205892</v>
      </c>
    </row>
    <row r="541" spans="1:3">
      <c r="A541">
        <v>539</v>
      </c>
      <c r="B541">
        <v>860317.5194432456</v>
      </c>
      <c r="C541">
        <v>2683166.449789117</v>
      </c>
    </row>
    <row r="542" spans="1:3">
      <c r="A542">
        <v>540</v>
      </c>
      <c r="B542">
        <v>859829.1717514041</v>
      </c>
      <c r="C542">
        <v>2682911.60085196</v>
      </c>
    </row>
    <row r="543" spans="1:3">
      <c r="A543">
        <v>541</v>
      </c>
      <c r="B543">
        <v>860358.5150800927</v>
      </c>
      <c r="C543">
        <v>2683131.959522264</v>
      </c>
    </row>
    <row r="544" spans="1:3">
      <c r="A544">
        <v>542</v>
      </c>
      <c r="B544">
        <v>859145.7792634326</v>
      </c>
      <c r="C544">
        <v>2682638.484528762</v>
      </c>
    </row>
    <row r="545" spans="1:3">
      <c r="A545">
        <v>543</v>
      </c>
      <c r="B545">
        <v>860006.3964986027</v>
      </c>
      <c r="C545">
        <v>2682987.186948856</v>
      </c>
    </row>
    <row r="546" spans="1:3">
      <c r="A546">
        <v>544</v>
      </c>
      <c r="B546">
        <v>859662.4107265079</v>
      </c>
      <c r="C546">
        <v>2682846.395164582</v>
      </c>
    </row>
    <row r="547" spans="1:3">
      <c r="A547">
        <v>545</v>
      </c>
      <c r="B547">
        <v>859757.4229967972</v>
      </c>
      <c r="C547">
        <v>2682862.916916293</v>
      </c>
    </row>
    <row r="548" spans="1:3">
      <c r="A548">
        <v>546</v>
      </c>
      <c r="B548">
        <v>860093.1854609317</v>
      </c>
      <c r="C548">
        <v>2683008.692596551</v>
      </c>
    </row>
    <row r="549" spans="1:3">
      <c r="A549">
        <v>547</v>
      </c>
      <c r="B549">
        <v>859790.7826822359</v>
      </c>
      <c r="C549">
        <v>2682893.886450643</v>
      </c>
    </row>
    <row r="550" spans="1:3">
      <c r="A550">
        <v>548</v>
      </c>
      <c r="B550">
        <v>859207.8738571667</v>
      </c>
      <c r="C550">
        <v>2682623.607064479</v>
      </c>
    </row>
    <row r="551" spans="1:3">
      <c r="A551">
        <v>549</v>
      </c>
      <c r="B551">
        <v>859187.6431846624</v>
      </c>
      <c r="C551">
        <v>2682626.406454735</v>
      </c>
    </row>
    <row r="552" spans="1:3">
      <c r="A552">
        <v>550</v>
      </c>
      <c r="B552">
        <v>858469.3776790363</v>
      </c>
      <c r="C552">
        <v>2682319.409475512</v>
      </c>
    </row>
    <row r="553" spans="1:3">
      <c r="A553">
        <v>551</v>
      </c>
      <c r="B553">
        <v>860190.8398098794</v>
      </c>
      <c r="C553">
        <v>2683047.475875793</v>
      </c>
    </row>
    <row r="554" spans="1:3">
      <c r="A554">
        <v>552</v>
      </c>
      <c r="B554">
        <v>858949.8168987723</v>
      </c>
      <c r="C554">
        <v>2682549.84254656</v>
      </c>
    </row>
    <row r="555" spans="1:3">
      <c r="A555">
        <v>553</v>
      </c>
      <c r="B555">
        <v>859532.3115542197</v>
      </c>
      <c r="C555">
        <v>2682767.831437254</v>
      </c>
    </row>
    <row r="556" spans="1:3">
      <c r="A556">
        <v>554</v>
      </c>
      <c r="B556">
        <v>858726.5692416059</v>
      </c>
      <c r="C556">
        <v>2682434.226754213</v>
      </c>
    </row>
    <row r="557" spans="1:3">
      <c r="A557">
        <v>555</v>
      </c>
      <c r="B557">
        <v>859336.4491456097</v>
      </c>
      <c r="C557">
        <v>2682683.178470315</v>
      </c>
    </row>
    <row r="558" spans="1:3">
      <c r="A558">
        <v>556</v>
      </c>
      <c r="B558">
        <v>859031.4360626026</v>
      </c>
      <c r="C558">
        <v>2682552.423565092</v>
      </c>
    </row>
    <row r="559" spans="1:3">
      <c r="A559">
        <v>557</v>
      </c>
      <c r="B559">
        <v>858842.8106788081</v>
      </c>
      <c r="C559">
        <v>2682472.569887405</v>
      </c>
    </row>
    <row r="560" spans="1:3">
      <c r="A560">
        <v>558</v>
      </c>
      <c r="B560">
        <v>859059.686435756</v>
      </c>
      <c r="C560">
        <v>2682553.332636397</v>
      </c>
    </row>
    <row r="561" spans="1:3">
      <c r="A561">
        <v>559</v>
      </c>
      <c r="B561">
        <v>859280.2300458291</v>
      </c>
      <c r="C561">
        <v>2682630.707489969</v>
      </c>
    </row>
    <row r="562" spans="1:3">
      <c r="A562">
        <v>560</v>
      </c>
      <c r="B562">
        <v>860604.6936784632</v>
      </c>
      <c r="C562">
        <v>2683187.884280837</v>
      </c>
    </row>
    <row r="563" spans="1:3">
      <c r="A563">
        <v>561</v>
      </c>
      <c r="B563">
        <v>859241.3356538364</v>
      </c>
      <c r="C563">
        <v>2682632.682971783</v>
      </c>
    </row>
    <row r="564" spans="1:3">
      <c r="A564">
        <v>562</v>
      </c>
      <c r="B564">
        <v>858133.3432589015</v>
      </c>
      <c r="C564">
        <v>2682159.845116803</v>
      </c>
    </row>
    <row r="565" spans="1:3">
      <c r="A565">
        <v>563</v>
      </c>
      <c r="B565">
        <v>859638.559517075</v>
      </c>
      <c r="C565">
        <v>2682784.960135494</v>
      </c>
    </row>
    <row r="566" spans="1:3">
      <c r="A566">
        <v>564</v>
      </c>
      <c r="B566">
        <v>859758.2152370021</v>
      </c>
      <c r="C566">
        <v>2682859.903393928</v>
      </c>
    </row>
    <row r="567" spans="1:3">
      <c r="A567">
        <v>565</v>
      </c>
      <c r="B567">
        <v>859114.6342384027</v>
      </c>
      <c r="C567">
        <v>2682583.721831984</v>
      </c>
    </row>
    <row r="568" spans="1:3">
      <c r="A568">
        <v>566</v>
      </c>
      <c r="B568">
        <v>858086.4405025452</v>
      </c>
      <c r="C568">
        <v>2682178.754503725</v>
      </c>
    </row>
    <row r="569" spans="1:3">
      <c r="A569">
        <v>567</v>
      </c>
      <c r="B569">
        <v>859093.0811820301</v>
      </c>
      <c r="C569">
        <v>2682602.260170956</v>
      </c>
    </row>
    <row r="570" spans="1:3">
      <c r="A570">
        <v>568</v>
      </c>
      <c r="B570">
        <v>860194.9791256444</v>
      </c>
      <c r="C570">
        <v>2683060.724046632</v>
      </c>
    </row>
    <row r="571" spans="1:3">
      <c r="A571">
        <v>569</v>
      </c>
      <c r="B571">
        <v>859491.1718539528</v>
      </c>
      <c r="C571">
        <v>2682738.959810355</v>
      </c>
    </row>
    <row r="572" spans="1:3">
      <c r="A572">
        <v>570</v>
      </c>
      <c r="B572">
        <v>858580.9505948828</v>
      </c>
      <c r="C572">
        <v>2682378.497587197</v>
      </c>
    </row>
    <row r="573" spans="1:3">
      <c r="A573">
        <v>571</v>
      </c>
      <c r="B573">
        <v>859070.6554854863</v>
      </c>
      <c r="C573">
        <v>2682568.663345614</v>
      </c>
    </row>
    <row r="574" spans="1:3">
      <c r="A574">
        <v>572</v>
      </c>
      <c r="B574">
        <v>859143.3148325335</v>
      </c>
      <c r="C574">
        <v>2682582.91100443</v>
      </c>
    </row>
    <row r="575" spans="1:3">
      <c r="A575">
        <v>573</v>
      </c>
      <c r="B575">
        <v>858847.7247382308</v>
      </c>
      <c r="C575">
        <v>2682475.119517953</v>
      </c>
    </row>
    <row r="576" spans="1:3">
      <c r="A576">
        <v>574</v>
      </c>
      <c r="B576">
        <v>859756.2743252425</v>
      </c>
      <c r="C576">
        <v>2682834.332990736</v>
      </c>
    </row>
    <row r="577" spans="1:3">
      <c r="A577">
        <v>575</v>
      </c>
      <c r="B577">
        <v>859075.0981838098</v>
      </c>
      <c r="C577">
        <v>2682574.152536866</v>
      </c>
    </row>
    <row r="578" spans="1:3">
      <c r="A578">
        <v>576</v>
      </c>
      <c r="B578">
        <v>859155.2250833983</v>
      </c>
      <c r="C578">
        <v>2682558.967024385</v>
      </c>
    </row>
    <row r="579" spans="1:3">
      <c r="A579">
        <v>577</v>
      </c>
      <c r="B579">
        <v>858747.5917562809</v>
      </c>
      <c r="C579">
        <v>2682423.138561932</v>
      </c>
    </row>
    <row r="580" spans="1:3">
      <c r="A580">
        <v>578</v>
      </c>
      <c r="B580">
        <v>859452.7490915157</v>
      </c>
      <c r="C580">
        <v>2682727.326258356</v>
      </c>
    </row>
    <row r="581" spans="1:3">
      <c r="A581">
        <v>579</v>
      </c>
      <c r="B581">
        <v>859612.7253025672</v>
      </c>
      <c r="C581">
        <v>2682795.370912023</v>
      </c>
    </row>
    <row r="582" spans="1:3">
      <c r="A582">
        <v>580</v>
      </c>
      <c r="B582">
        <v>859669.1164502053</v>
      </c>
      <c r="C582">
        <v>2682813.368385776</v>
      </c>
    </row>
    <row r="583" spans="1:3">
      <c r="A583">
        <v>581</v>
      </c>
      <c r="B583">
        <v>859136.8032236027</v>
      </c>
      <c r="C583">
        <v>2682602.361488983</v>
      </c>
    </row>
    <row r="584" spans="1:3">
      <c r="A584">
        <v>582</v>
      </c>
      <c r="B584">
        <v>859209.5236353925</v>
      </c>
      <c r="C584">
        <v>2682635.12059501</v>
      </c>
    </row>
    <row r="585" spans="1:3">
      <c r="A585">
        <v>583</v>
      </c>
      <c r="B585">
        <v>858607.5557225476</v>
      </c>
      <c r="C585">
        <v>2682373.070997206</v>
      </c>
    </row>
    <row r="586" spans="1:3">
      <c r="A586">
        <v>584</v>
      </c>
      <c r="B586">
        <v>858852.640436176</v>
      </c>
      <c r="C586">
        <v>2682481.344335215</v>
      </c>
    </row>
    <row r="587" spans="1:3">
      <c r="A587">
        <v>585</v>
      </c>
      <c r="B587">
        <v>858967.861210949</v>
      </c>
      <c r="C587">
        <v>2682528.954988875</v>
      </c>
    </row>
    <row r="588" spans="1:3">
      <c r="A588">
        <v>586</v>
      </c>
      <c r="B588">
        <v>859091.1131936612</v>
      </c>
      <c r="C588">
        <v>2682581.471206091</v>
      </c>
    </row>
    <row r="589" spans="1:3">
      <c r="A589">
        <v>587</v>
      </c>
      <c r="B589">
        <v>859886.8507569165</v>
      </c>
      <c r="C589">
        <v>2682909.445055651</v>
      </c>
    </row>
    <row r="590" spans="1:3">
      <c r="A590">
        <v>588</v>
      </c>
      <c r="B590">
        <v>859922.3570548887</v>
      </c>
      <c r="C590">
        <v>2682922.362681899</v>
      </c>
    </row>
    <row r="591" spans="1:3">
      <c r="A591">
        <v>589</v>
      </c>
      <c r="B591">
        <v>860456.0623216168</v>
      </c>
      <c r="C591">
        <v>2683160.121337098</v>
      </c>
    </row>
    <row r="592" spans="1:3">
      <c r="A592">
        <v>590</v>
      </c>
      <c r="B592">
        <v>859603.0418636876</v>
      </c>
      <c r="C592">
        <v>2682797.042909869</v>
      </c>
    </row>
    <row r="593" spans="1:3">
      <c r="A593">
        <v>591</v>
      </c>
      <c r="B593">
        <v>859640.1588292958</v>
      </c>
      <c r="C593">
        <v>2682813.765006683</v>
      </c>
    </row>
    <row r="594" spans="1:3">
      <c r="A594">
        <v>592</v>
      </c>
      <c r="B594">
        <v>859862.7622770009</v>
      </c>
      <c r="C594">
        <v>2682905.434190202</v>
      </c>
    </row>
    <row r="595" spans="1:3">
      <c r="A595">
        <v>593</v>
      </c>
      <c r="B595">
        <v>859375.3251009806</v>
      </c>
      <c r="C595">
        <v>2682684.043619148</v>
      </c>
    </row>
    <row r="596" spans="1:3">
      <c r="A596">
        <v>594</v>
      </c>
      <c r="B596">
        <v>859576.7847363417</v>
      </c>
      <c r="C596">
        <v>2682766.025477895</v>
      </c>
    </row>
    <row r="597" spans="1:3">
      <c r="A597">
        <v>595</v>
      </c>
      <c r="B597">
        <v>859335.0076790327</v>
      </c>
      <c r="C597">
        <v>2682677.617692631</v>
      </c>
    </row>
    <row r="598" spans="1:3">
      <c r="A598">
        <v>596</v>
      </c>
      <c r="B598">
        <v>859227.981579967</v>
      </c>
      <c r="C598">
        <v>2682639.681669298</v>
      </c>
    </row>
    <row r="599" spans="1:3">
      <c r="A599">
        <v>597</v>
      </c>
      <c r="B599">
        <v>859359.7390625587</v>
      </c>
      <c r="C599">
        <v>2682680.173078591</v>
      </c>
    </row>
    <row r="600" spans="1:3">
      <c r="A600">
        <v>598</v>
      </c>
      <c r="B600">
        <v>859082.5618621806</v>
      </c>
      <c r="C600">
        <v>2682571.74573968</v>
      </c>
    </row>
    <row r="601" spans="1:3">
      <c r="A601">
        <v>599</v>
      </c>
      <c r="B601">
        <v>859372.8056970329</v>
      </c>
      <c r="C601">
        <v>2682674.861317575</v>
      </c>
    </row>
    <row r="602" spans="1:3">
      <c r="A602">
        <v>600</v>
      </c>
      <c r="B602">
        <v>859488.6974330152</v>
      </c>
      <c r="C602">
        <v>2682720.960388646</v>
      </c>
    </row>
    <row r="603" spans="1:3">
      <c r="A603">
        <v>601</v>
      </c>
      <c r="B603">
        <v>859523.983362464</v>
      </c>
      <c r="C603">
        <v>2682765.122177127</v>
      </c>
    </row>
    <row r="604" spans="1:3">
      <c r="A604">
        <v>602</v>
      </c>
      <c r="B604">
        <v>859403.195394106</v>
      </c>
      <c r="C604">
        <v>2682701.478002671</v>
      </c>
    </row>
    <row r="605" spans="1:3">
      <c r="A605">
        <v>603</v>
      </c>
      <c r="B605">
        <v>859130.6857344386</v>
      </c>
      <c r="C605">
        <v>2682588.243002649</v>
      </c>
    </row>
    <row r="606" spans="1:3">
      <c r="A606">
        <v>604</v>
      </c>
      <c r="B606">
        <v>859493.3932132176</v>
      </c>
      <c r="C606">
        <v>2682740.739873004</v>
      </c>
    </row>
    <row r="607" spans="1:3">
      <c r="A607">
        <v>605</v>
      </c>
      <c r="B607">
        <v>858906.68779187</v>
      </c>
      <c r="C607">
        <v>2682496.620329501</v>
      </c>
    </row>
    <row r="608" spans="1:3">
      <c r="A608">
        <v>606</v>
      </c>
      <c r="B608">
        <v>858784.5366334257</v>
      </c>
      <c r="C608">
        <v>2682445.735545968</v>
      </c>
    </row>
    <row r="609" spans="1:3">
      <c r="A609">
        <v>607</v>
      </c>
      <c r="B609">
        <v>859140.8948815763</v>
      </c>
      <c r="C609">
        <v>2682607.420153637</v>
      </c>
    </row>
    <row r="610" spans="1:3">
      <c r="A610">
        <v>608</v>
      </c>
      <c r="B610">
        <v>858615.1384452741</v>
      </c>
      <c r="C610">
        <v>2682376.481196746</v>
      </c>
    </row>
    <row r="611" spans="1:3">
      <c r="A611">
        <v>609</v>
      </c>
      <c r="B611">
        <v>858396.9983821276</v>
      </c>
      <c r="C611">
        <v>2682271.467444077</v>
      </c>
    </row>
    <row r="612" spans="1:3">
      <c r="A612">
        <v>610</v>
      </c>
      <c r="B612">
        <v>858966.6054572151</v>
      </c>
      <c r="C612">
        <v>2682524.752042807</v>
      </c>
    </row>
    <row r="613" spans="1:3">
      <c r="A613">
        <v>611</v>
      </c>
      <c r="B613">
        <v>858629.6718723638</v>
      </c>
      <c r="C613">
        <v>2682371.894083361</v>
      </c>
    </row>
    <row r="614" spans="1:3">
      <c r="A614">
        <v>612</v>
      </c>
      <c r="B614">
        <v>858530.1593899712</v>
      </c>
      <c r="C614">
        <v>2682340.03507357</v>
      </c>
    </row>
    <row r="615" spans="1:3">
      <c r="A615">
        <v>613</v>
      </c>
      <c r="B615">
        <v>858317.5873308576</v>
      </c>
      <c r="C615">
        <v>2682245.927219583</v>
      </c>
    </row>
    <row r="616" spans="1:3">
      <c r="A616">
        <v>614</v>
      </c>
      <c r="B616">
        <v>858109.9145717083</v>
      </c>
      <c r="C616">
        <v>2682155.975888391</v>
      </c>
    </row>
    <row r="617" spans="1:3">
      <c r="A617">
        <v>615</v>
      </c>
      <c r="B617">
        <v>857822.580189457</v>
      </c>
      <c r="C617">
        <v>2682036.104071907</v>
      </c>
    </row>
    <row r="618" spans="1:3">
      <c r="A618">
        <v>616</v>
      </c>
      <c r="B618">
        <v>858782.4312802083</v>
      </c>
      <c r="C618">
        <v>2682441.065841407</v>
      </c>
    </row>
    <row r="619" spans="1:3">
      <c r="A619">
        <v>617</v>
      </c>
      <c r="B619">
        <v>858730.1948997432</v>
      </c>
      <c r="C619">
        <v>2682432.189258625</v>
      </c>
    </row>
    <row r="620" spans="1:3">
      <c r="A620">
        <v>618</v>
      </c>
      <c r="B620">
        <v>858795.4485049583</v>
      </c>
      <c r="C620">
        <v>2682447.350605313</v>
      </c>
    </row>
    <row r="621" spans="1:3">
      <c r="A621">
        <v>619</v>
      </c>
      <c r="B621">
        <v>858735.9204131491</v>
      </c>
      <c r="C621">
        <v>2682417.318882752</v>
      </c>
    </row>
    <row r="622" spans="1:3">
      <c r="A622">
        <v>620</v>
      </c>
      <c r="B622">
        <v>858517.2737501746</v>
      </c>
      <c r="C622">
        <v>2682337.278479006</v>
      </c>
    </row>
    <row r="623" spans="1:3">
      <c r="A623">
        <v>621</v>
      </c>
      <c r="B623">
        <v>859203.6327750413</v>
      </c>
      <c r="C623">
        <v>2682613.890888468</v>
      </c>
    </row>
    <row r="624" spans="1:3">
      <c r="A624">
        <v>622</v>
      </c>
      <c r="B624">
        <v>858795.9440169177</v>
      </c>
      <c r="C624">
        <v>2682438.884030068</v>
      </c>
    </row>
    <row r="625" spans="1:3">
      <c r="A625">
        <v>623</v>
      </c>
      <c r="B625">
        <v>859220.9557480316</v>
      </c>
      <c r="C625">
        <v>2682621.410241885</v>
      </c>
    </row>
    <row r="626" spans="1:3">
      <c r="A626">
        <v>624</v>
      </c>
      <c r="B626">
        <v>859316.3802497523</v>
      </c>
      <c r="C626">
        <v>2682652.728165527</v>
      </c>
    </row>
    <row r="627" spans="1:3">
      <c r="A627">
        <v>625</v>
      </c>
      <c r="B627">
        <v>858995.81016994</v>
      </c>
      <c r="C627">
        <v>2682525.766346619</v>
      </c>
    </row>
    <row r="628" spans="1:3">
      <c r="A628">
        <v>626</v>
      </c>
      <c r="B628">
        <v>859234.1217139787</v>
      </c>
      <c r="C628">
        <v>2682632.37511373</v>
      </c>
    </row>
    <row r="629" spans="1:3">
      <c r="A629">
        <v>627</v>
      </c>
      <c r="B629">
        <v>859091.1897213261</v>
      </c>
      <c r="C629">
        <v>2682566.016581342</v>
      </c>
    </row>
    <row r="630" spans="1:3">
      <c r="A630">
        <v>628</v>
      </c>
      <c r="B630">
        <v>859352.4253640827</v>
      </c>
      <c r="C630">
        <v>2682680.395873515</v>
      </c>
    </row>
    <row r="631" spans="1:3">
      <c r="A631">
        <v>629</v>
      </c>
      <c r="B631">
        <v>859226.9092837952</v>
      </c>
      <c r="C631">
        <v>2682640.090794384</v>
      </c>
    </row>
    <row r="632" spans="1:3">
      <c r="A632">
        <v>630</v>
      </c>
      <c r="B632">
        <v>859278.0407858412</v>
      </c>
      <c r="C632">
        <v>2682661.59171394</v>
      </c>
    </row>
    <row r="633" spans="1:3">
      <c r="A633">
        <v>631</v>
      </c>
      <c r="B633">
        <v>859529.5946593692</v>
      </c>
      <c r="C633">
        <v>2682739.922074927</v>
      </c>
    </row>
    <row r="634" spans="1:3">
      <c r="A634">
        <v>632</v>
      </c>
      <c r="B634">
        <v>859070.6321644326</v>
      </c>
      <c r="C634">
        <v>2682563.94658028</v>
      </c>
    </row>
    <row r="635" spans="1:3">
      <c r="A635">
        <v>633</v>
      </c>
      <c r="B635">
        <v>859080.8374664196</v>
      </c>
      <c r="C635">
        <v>2682582.593708905</v>
      </c>
    </row>
    <row r="636" spans="1:3">
      <c r="A636">
        <v>634</v>
      </c>
      <c r="B636">
        <v>859302.8497988092</v>
      </c>
      <c r="C636">
        <v>2682652.800227977</v>
      </c>
    </row>
    <row r="637" spans="1:3">
      <c r="A637">
        <v>635</v>
      </c>
      <c r="B637">
        <v>859930.0464151686</v>
      </c>
      <c r="C637">
        <v>2682921.547771786</v>
      </c>
    </row>
    <row r="638" spans="1:3">
      <c r="A638">
        <v>636</v>
      </c>
      <c r="B638">
        <v>859267.1643711225</v>
      </c>
      <c r="C638">
        <v>2682644.528301017</v>
      </c>
    </row>
    <row r="639" spans="1:3">
      <c r="A639">
        <v>637</v>
      </c>
      <c r="B639">
        <v>859226.4702879484</v>
      </c>
      <c r="C639">
        <v>2682609.114051588</v>
      </c>
    </row>
    <row r="640" spans="1:3">
      <c r="A640">
        <v>638</v>
      </c>
      <c r="B640">
        <v>859495.921566181</v>
      </c>
      <c r="C640">
        <v>2682741.189447545</v>
      </c>
    </row>
    <row r="641" spans="1:3">
      <c r="A641">
        <v>639</v>
      </c>
      <c r="B641">
        <v>859284.7422068027</v>
      </c>
      <c r="C641">
        <v>2682644.190817285</v>
      </c>
    </row>
    <row r="642" spans="1:3">
      <c r="A642">
        <v>640</v>
      </c>
      <c r="B642">
        <v>859601.3765519933</v>
      </c>
      <c r="C642">
        <v>2682785.445030475</v>
      </c>
    </row>
    <row r="643" spans="1:3">
      <c r="A643">
        <v>641</v>
      </c>
      <c r="B643">
        <v>859859.4039482709</v>
      </c>
      <c r="C643">
        <v>2682891.988436225</v>
      </c>
    </row>
    <row r="644" spans="1:3">
      <c r="A644">
        <v>642</v>
      </c>
      <c r="B644">
        <v>859523.1211837252</v>
      </c>
      <c r="C644">
        <v>2682749.841017765</v>
      </c>
    </row>
    <row r="645" spans="1:3">
      <c r="A645">
        <v>643</v>
      </c>
      <c r="B645">
        <v>859438.0663642996</v>
      </c>
      <c r="C645">
        <v>2682716.836614985</v>
      </c>
    </row>
    <row r="646" spans="1:3">
      <c r="A646">
        <v>644</v>
      </c>
      <c r="B646">
        <v>859166.0128193056</v>
      </c>
      <c r="C646">
        <v>2682600.884965503</v>
      </c>
    </row>
    <row r="647" spans="1:3">
      <c r="A647">
        <v>645</v>
      </c>
      <c r="B647">
        <v>859188.1899411436</v>
      </c>
      <c r="C647">
        <v>2682607.079882489</v>
      </c>
    </row>
    <row r="648" spans="1:3">
      <c r="A648">
        <v>646</v>
      </c>
      <c r="B648">
        <v>859265.6671216076</v>
      </c>
      <c r="C648">
        <v>2682645.578877137</v>
      </c>
    </row>
    <row r="649" spans="1:3">
      <c r="A649">
        <v>647</v>
      </c>
      <c r="B649">
        <v>859217.5878900806</v>
      </c>
      <c r="C649">
        <v>2682623.105820162</v>
      </c>
    </row>
    <row r="650" spans="1:3">
      <c r="A650">
        <v>648</v>
      </c>
      <c r="B650">
        <v>859331.0448092277</v>
      </c>
      <c r="C650">
        <v>2682667.543655195</v>
      </c>
    </row>
    <row r="651" spans="1:3">
      <c r="A651">
        <v>649</v>
      </c>
      <c r="B651">
        <v>859529.1469118886</v>
      </c>
      <c r="C651">
        <v>2682750.375811758</v>
      </c>
    </row>
    <row r="652" spans="1:3">
      <c r="A652">
        <v>650</v>
      </c>
      <c r="B652">
        <v>859006.0785583169</v>
      </c>
      <c r="C652">
        <v>2682528.173745102</v>
      </c>
    </row>
    <row r="653" spans="1:3">
      <c r="A653">
        <v>651</v>
      </c>
      <c r="B653">
        <v>858928.5682748195</v>
      </c>
      <c r="C653">
        <v>2682497.162555867</v>
      </c>
    </row>
    <row r="654" spans="1:3">
      <c r="A654">
        <v>652</v>
      </c>
      <c r="B654">
        <v>858721.4896931107</v>
      </c>
      <c r="C654">
        <v>2682420.600239</v>
      </c>
    </row>
    <row r="655" spans="1:3">
      <c r="A655">
        <v>653</v>
      </c>
      <c r="B655">
        <v>859041.0094930516</v>
      </c>
      <c r="C655">
        <v>2682545.392693048</v>
      </c>
    </row>
    <row r="656" spans="1:3">
      <c r="A656">
        <v>654</v>
      </c>
      <c r="B656">
        <v>858713.6430103622</v>
      </c>
      <c r="C656">
        <v>2682406.050376866</v>
      </c>
    </row>
    <row r="657" spans="1:3">
      <c r="A657">
        <v>655</v>
      </c>
      <c r="B657">
        <v>858762.3147745803</v>
      </c>
      <c r="C657">
        <v>2682425.263326074</v>
      </c>
    </row>
    <row r="658" spans="1:3">
      <c r="A658">
        <v>656</v>
      </c>
      <c r="B658">
        <v>858597.4424258663</v>
      </c>
      <c r="C658">
        <v>2682349.142147572</v>
      </c>
    </row>
    <row r="659" spans="1:3">
      <c r="A659">
        <v>657</v>
      </c>
      <c r="B659">
        <v>858561.1386294363</v>
      </c>
      <c r="C659">
        <v>2682334.105732541</v>
      </c>
    </row>
    <row r="660" spans="1:3">
      <c r="A660">
        <v>658</v>
      </c>
      <c r="B660">
        <v>858842.1094830795</v>
      </c>
      <c r="C660">
        <v>2682449.184323694</v>
      </c>
    </row>
    <row r="661" spans="1:3">
      <c r="A661">
        <v>659</v>
      </c>
      <c r="B661">
        <v>858891.4059781351</v>
      </c>
      <c r="C661">
        <v>2682470.130523514</v>
      </c>
    </row>
    <row r="662" spans="1:3">
      <c r="A662">
        <v>660</v>
      </c>
      <c r="B662">
        <v>858643.6817145889</v>
      </c>
      <c r="C662">
        <v>2682373.241567156</v>
      </c>
    </row>
    <row r="663" spans="1:3">
      <c r="A663">
        <v>661</v>
      </c>
      <c r="B663">
        <v>858657.9172470032</v>
      </c>
      <c r="C663">
        <v>2682384.687939485</v>
      </c>
    </row>
    <row r="664" spans="1:3">
      <c r="A664">
        <v>662</v>
      </c>
      <c r="B664">
        <v>858491.6148163284</v>
      </c>
      <c r="C664">
        <v>2682308.552304823</v>
      </c>
    </row>
    <row r="665" spans="1:3">
      <c r="A665">
        <v>663</v>
      </c>
      <c r="B665">
        <v>858484.267832681</v>
      </c>
      <c r="C665">
        <v>2682310.173861925</v>
      </c>
    </row>
    <row r="666" spans="1:3">
      <c r="A666">
        <v>664</v>
      </c>
      <c r="B666">
        <v>858267.3791941529</v>
      </c>
      <c r="C666">
        <v>2682213.154020977</v>
      </c>
    </row>
    <row r="667" spans="1:3">
      <c r="A667">
        <v>665</v>
      </c>
      <c r="B667">
        <v>858423.0798985405</v>
      </c>
      <c r="C667">
        <v>2682280.453586345</v>
      </c>
    </row>
    <row r="668" spans="1:3">
      <c r="A668">
        <v>666</v>
      </c>
      <c r="B668">
        <v>858147.7551613819</v>
      </c>
      <c r="C668">
        <v>2682163.751169372</v>
      </c>
    </row>
    <row r="669" spans="1:3">
      <c r="A669">
        <v>667</v>
      </c>
      <c r="B669">
        <v>858166.8772560273</v>
      </c>
      <c r="C669">
        <v>2682176.175607545</v>
      </c>
    </row>
    <row r="670" spans="1:3">
      <c r="A670">
        <v>668</v>
      </c>
      <c r="B670">
        <v>858336.6554536142</v>
      </c>
      <c r="C670">
        <v>2682241.349597998</v>
      </c>
    </row>
    <row r="671" spans="1:3">
      <c r="A671">
        <v>669</v>
      </c>
      <c r="B671">
        <v>858249.7464212216</v>
      </c>
      <c r="C671">
        <v>2682209.993493294</v>
      </c>
    </row>
    <row r="672" spans="1:3">
      <c r="A672">
        <v>670</v>
      </c>
      <c r="B672">
        <v>858367.0147323866</v>
      </c>
      <c r="C672">
        <v>2682259.813518576</v>
      </c>
    </row>
    <row r="673" spans="1:3">
      <c r="A673">
        <v>671</v>
      </c>
      <c r="B673">
        <v>858398.6561386487</v>
      </c>
      <c r="C673">
        <v>2682273.125954118</v>
      </c>
    </row>
    <row r="674" spans="1:3">
      <c r="A674">
        <v>672</v>
      </c>
      <c r="B674">
        <v>858526.7601842614</v>
      </c>
      <c r="C674">
        <v>2682325.58724505</v>
      </c>
    </row>
    <row r="675" spans="1:3">
      <c r="A675">
        <v>673</v>
      </c>
      <c r="B675">
        <v>858319.67658399</v>
      </c>
      <c r="C675">
        <v>2682240.116530603</v>
      </c>
    </row>
    <row r="676" spans="1:3">
      <c r="A676">
        <v>674</v>
      </c>
      <c r="B676">
        <v>858509.216088834</v>
      </c>
      <c r="C676">
        <v>2682319.458739995</v>
      </c>
    </row>
    <row r="677" spans="1:3">
      <c r="A677">
        <v>675</v>
      </c>
      <c r="B677">
        <v>858317.1435882366</v>
      </c>
      <c r="C677">
        <v>2682238.142363143</v>
      </c>
    </row>
    <row r="678" spans="1:3">
      <c r="A678">
        <v>676</v>
      </c>
      <c r="B678">
        <v>858343.7555667043</v>
      </c>
      <c r="C678">
        <v>2682240.490516793</v>
      </c>
    </row>
    <row r="679" spans="1:3">
      <c r="A679">
        <v>677</v>
      </c>
      <c r="B679">
        <v>858449.6039327706</v>
      </c>
      <c r="C679">
        <v>2682293.196814594</v>
      </c>
    </row>
    <row r="680" spans="1:3">
      <c r="A680">
        <v>678</v>
      </c>
      <c r="B680">
        <v>858143.8216911529</v>
      </c>
      <c r="C680">
        <v>2682174.958220503</v>
      </c>
    </row>
    <row r="681" spans="1:3">
      <c r="A681">
        <v>679</v>
      </c>
      <c r="B681">
        <v>858190.4287111718</v>
      </c>
      <c r="C681">
        <v>2682186.186709379</v>
      </c>
    </row>
    <row r="682" spans="1:3">
      <c r="A682">
        <v>680</v>
      </c>
      <c r="B682">
        <v>858645.4842523662</v>
      </c>
      <c r="C682">
        <v>2682377.093799753</v>
      </c>
    </row>
    <row r="683" spans="1:3">
      <c r="A683">
        <v>681</v>
      </c>
      <c r="B683">
        <v>858673.9262326562</v>
      </c>
      <c r="C683">
        <v>2682391.118963091</v>
      </c>
    </row>
    <row r="684" spans="1:3">
      <c r="A684">
        <v>682</v>
      </c>
      <c r="B684">
        <v>859031.5201505857</v>
      </c>
      <c r="C684">
        <v>2682540.383087596</v>
      </c>
    </row>
    <row r="685" spans="1:3">
      <c r="A685">
        <v>683</v>
      </c>
      <c r="B685">
        <v>858577.5093746476</v>
      </c>
      <c r="C685">
        <v>2682350.024610637</v>
      </c>
    </row>
    <row r="686" spans="1:3">
      <c r="A686">
        <v>684</v>
      </c>
      <c r="B686">
        <v>858716.0829732363</v>
      </c>
      <c r="C686">
        <v>2682405.458831897</v>
      </c>
    </row>
    <row r="687" spans="1:3">
      <c r="A687">
        <v>685</v>
      </c>
      <c r="B687">
        <v>858646.4164380913</v>
      </c>
      <c r="C687">
        <v>2682382.119860831</v>
      </c>
    </row>
    <row r="688" spans="1:3">
      <c r="A688">
        <v>686</v>
      </c>
      <c r="B688">
        <v>858591.8996618917</v>
      </c>
      <c r="C688">
        <v>2682360.451314853</v>
      </c>
    </row>
    <row r="689" spans="1:3">
      <c r="A689">
        <v>687</v>
      </c>
      <c r="B689">
        <v>858446.3976652514</v>
      </c>
      <c r="C689">
        <v>2682296.16295031</v>
      </c>
    </row>
    <row r="690" spans="1:3">
      <c r="A690">
        <v>688</v>
      </c>
      <c r="B690">
        <v>858558.9471782157</v>
      </c>
      <c r="C690">
        <v>2682340.51684326</v>
      </c>
    </row>
    <row r="691" spans="1:3">
      <c r="A691">
        <v>689</v>
      </c>
      <c r="B691">
        <v>858576.776482117</v>
      </c>
      <c r="C691">
        <v>2682343.807519807</v>
      </c>
    </row>
    <row r="692" spans="1:3">
      <c r="A692">
        <v>690</v>
      </c>
      <c r="B692">
        <v>858779.2894811293</v>
      </c>
      <c r="C692">
        <v>2682426.511659732</v>
      </c>
    </row>
    <row r="693" spans="1:3">
      <c r="A693">
        <v>691</v>
      </c>
      <c r="B693">
        <v>858704.5259452766</v>
      </c>
      <c r="C693">
        <v>2682403.949310483</v>
      </c>
    </row>
    <row r="694" spans="1:3">
      <c r="A694">
        <v>692</v>
      </c>
      <c r="B694">
        <v>858572.5428492863</v>
      </c>
      <c r="C694">
        <v>2682345.960228237</v>
      </c>
    </row>
    <row r="695" spans="1:3">
      <c r="A695">
        <v>693</v>
      </c>
      <c r="B695">
        <v>858576.2816171619</v>
      </c>
      <c r="C695">
        <v>2682344.932323442</v>
      </c>
    </row>
    <row r="696" spans="1:3">
      <c r="A696">
        <v>694</v>
      </c>
      <c r="B696">
        <v>858454.3460720575</v>
      </c>
      <c r="C696">
        <v>2682299.541950043</v>
      </c>
    </row>
    <row r="697" spans="1:3">
      <c r="A697">
        <v>695</v>
      </c>
      <c r="B697">
        <v>858407.2441019592</v>
      </c>
      <c r="C697">
        <v>2682278.512545272</v>
      </c>
    </row>
    <row r="698" spans="1:3">
      <c r="A698">
        <v>696</v>
      </c>
      <c r="B698">
        <v>858749.2279119017</v>
      </c>
      <c r="C698">
        <v>2682430.123478212</v>
      </c>
    </row>
    <row r="699" spans="1:3">
      <c r="A699">
        <v>697</v>
      </c>
      <c r="B699">
        <v>858504.9665236105</v>
      </c>
      <c r="C699">
        <v>2682320.703094768</v>
      </c>
    </row>
    <row r="700" spans="1:3">
      <c r="A700">
        <v>698</v>
      </c>
      <c r="B700">
        <v>858581.7324791622</v>
      </c>
      <c r="C700">
        <v>2682348.777047898</v>
      </c>
    </row>
    <row r="701" spans="1:3">
      <c r="A701">
        <v>699</v>
      </c>
      <c r="B701">
        <v>858488.4540664071</v>
      </c>
      <c r="C701">
        <v>2682317.403499397</v>
      </c>
    </row>
    <row r="702" spans="1:3">
      <c r="A702">
        <v>700</v>
      </c>
      <c r="B702">
        <v>858522.2657098373</v>
      </c>
      <c r="C702">
        <v>2682328.740619122</v>
      </c>
    </row>
    <row r="703" spans="1:3">
      <c r="A703">
        <v>701</v>
      </c>
      <c r="B703">
        <v>858594.6143644</v>
      </c>
      <c r="C703">
        <v>2682360.534953803</v>
      </c>
    </row>
    <row r="704" spans="1:3">
      <c r="A704">
        <v>702</v>
      </c>
      <c r="B704">
        <v>858535.7696099787</v>
      </c>
      <c r="C704">
        <v>2682332.935390125</v>
      </c>
    </row>
    <row r="705" spans="1:3">
      <c r="A705">
        <v>703</v>
      </c>
      <c r="B705">
        <v>858607.346597333</v>
      </c>
      <c r="C705">
        <v>2682364.934546754</v>
      </c>
    </row>
    <row r="706" spans="1:3">
      <c r="A706">
        <v>704</v>
      </c>
      <c r="B706">
        <v>858571.9810615842</v>
      </c>
      <c r="C706">
        <v>2682345.472636597</v>
      </c>
    </row>
    <row r="707" spans="1:3">
      <c r="A707">
        <v>705</v>
      </c>
      <c r="B707">
        <v>858553.5855541684</v>
      </c>
      <c r="C707">
        <v>2682338.252836277</v>
      </c>
    </row>
    <row r="708" spans="1:3">
      <c r="A708">
        <v>706</v>
      </c>
      <c r="B708">
        <v>858665.0799606146</v>
      </c>
      <c r="C708">
        <v>2682383.931652753</v>
      </c>
    </row>
    <row r="709" spans="1:3">
      <c r="A709">
        <v>707</v>
      </c>
      <c r="B709">
        <v>858626.5343442807</v>
      </c>
      <c r="C709">
        <v>2682367.35576624</v>
      </c>
    </row>
    <row r="710" spans="1:3">
      <c r="A710">
        <v>708</v>
      </c>
      <c r="B710">
        <v>858670.3789130253</v>
      </c>
      <c r="C710">
        <v>2682385.995468954</v>
      </c>
    </row>
    <row r="711" spans="1:3">
      <c r="A711">
        <v>709</v>
      </c>
      <c r="B711">
        <v>858540.5719771528</v>
      </c>
      <c r="C711">
        <v>2682330.712083329</v>
      </c>
    </row>
    <row r="712" spans="1:3">
      <c r="A712">
        <v>710</v>
      </c>
      <c r="B712">
        <v>858755.1630201457</v>
      </c>
      <c r="C712">
        <v>2682421.459916427</v>
      </c>
    </row>
    <row r="713" spans="1:3">
      <c r="A713">
        <v>711</v>
      </c>
      <c r="B713">
        <v>858799.9557687248</v>
      </c>
      <c r="C713">
        <v>2682440.204306733</v>
      </c>
    </row>
    <row r="714" spans="1:3">
      <c r="A714">
        <v>712</v>
      </c>
      <c r="B714">
        <v>858824.9191352763</v>
      </c>
      <c r="C714">
        <v>2682450.316343575</v>
      </c>
    </row>
    <row r="715" spans="1:3">
      <c r="A715">
        <v>713</v>
      </c>
      <c r="B715">
        <v>858874.9816938043</v>
      </c>
      <c r="C715">
        <v>2682469.981498173</v>
      </c>
    </row>
    <row r="716" spans="1:3">
      <c r="A716">
        <v>714</v>
      </c>
      <c r="B716">
        <v>858919.4308941069</v>
      </c>
      <c r="C716">
        <v>2682487.30488942</v>
      </c>
    </row>
    <row r="717" spans="1:3">
      <c r="A717">
        <v>715</v>
      </c>
      <c r="B717">
        <v>859013.9700693226</v>
      </c>
      <c r="C717">
        <v>2682522.789998093</v>
      </c>
    </row>
    <row r="718" spans="1:3">
      <c r="A718">
        <v>716</v>
      </c>
      <c r="B718">
        <v>859029.4316986031</v>
      </c>
      <c r="C718">
        <v>2682530.578672624</v>
      </c>
    </row>
    <row r="719" spans="1:3">
      <c r="A719">
        <v>717</v>
      </c>
      <c r="B719">
        <v>859121.7738952814</v>
      </c>
      <c r="C719">
        <v>2682569.946077383</v>
      </c>
    </row>
    <row r="720" spans="1:3">
      <c r="A720">
        <v>718</v>
      </c>
      <c r="B720">
        <v>858991.7266787164</v>
      </c>
      <c r="C720">
        <v>2682514.483956695</v>
      </c>
    </row>
    <row r="721" spans="1:3">
      <c r="A721">
        <v>719</v>
      </c>
      <c r="B721">
        <v>858999.4588006334</v>
      </c>
      <c r="C721">
        <v>2682516.6546169</v>
      </c>
    </row>
    <row r="722" spans="1:3">
      <c r="A722">
        <v>720</v>
      </c>
      <c r="B722">
        <v>859151.3791573439</v>
      </c>
      <c r="C722">
        <v>2682581.985564893</v>
      </c>
    </row>
    <row r="723" spans="1:3">
      <c r="A723">
        <v>721</v>
      </c>
      <c r="B723">
        <v>859006.9390998542</v>
      </c>
      <c r="C723">
        <v>2682521.948653372</v>
      </c>
    </row>
    <row r="724" spans="1:3">
      <c r="A724">
        <v>722</v>
      </c>
      <c r="B724">
        <v>859097.5406786437</v>
      </c>
      <c r="C724">
        <v>2682561.310424905</v>
      </c>
    </row>
    <row r="725" spans="1:3">
      <c r="A725">
        <v>723</v>
      </c>
      <c r="B725">
        <v>859002.2047673883</v>
      </c>
      <c r="C725">
        <v>2682521.294677061</v>
      </c>
    </row>
    <row r="726" spans="1:3">
      <c r="A726">
        <v>724</v>
      </c>
      <c r="B726">
        <v>859049.2972184302</v>
      </c>
      <c r="C726">
        <v>2682538.774825808</v>
      </c>
    </row>
    <row r="727" spans="1:3">
      <c r="A727">
        <v>725</v>
      </c>
      <c r="B727">
        <v>859003.6872344144</v>
      </c>
      <c r="C727">
        <v>2682522.157166248</v>
      </c>
    </row>
    <row r="728" spans="1:3">
      <c r="A728">
        <v>726</v>
      </c>
      <c r="B728">
        <v>858975.0993030559</v>
      </c>
      <c r="C728">
        <v>2682503.477511919</v>
      </c>
    </row>
    <row r="729" spans="1:3">
      <c r="A729">
        <v>727</v>
      </c>
      <c r="B729">
        <v>858945.5047730902</v>
      </c>
      <c r="C729">
        <v>2682491.490531086</v>
      </c>
    </row>
    <row r="730" spans="1:3">
      <c r="A730">
        <v>728</v>
      </c>
      <c r="B730">
        <v>858942.4374551454</v>
      </c>
      <c r="C730">
        <v>2682489.483458051</v>
      </c>
    </row>
    <row r="731" spans="1:3">
      <c r="A731">
        <v>729</v>
      </c>
      <c r="B731">
        <v>858889.3051674435</v>
      </c>
      <c r="C731">
        <v>2682466.909284566</v>
      </c>
    </row>
    <row r="732" spans="1:3">
      <c r="A732">
        <v>730</v>
      </c>
      <c r="B732">
        <v>858898.620711367</v>
      </c>
      <c r="C732">
        <v>2682469.989422031</v>
      </c>
    </row>
    <row r="733" spans="1:3">
      <c r="A733">
        <v>731</v>
      </c>
      <c r="B733">
        <v>858981.5461101022</v>
      </c>
      <c r="C733">
        <v>2682503.54943942</v>
      </c>
    </row>
    <row r="734" spans="1:3">
      <c r="A734">
        <v>732</v>
      </c>
      <c r="B734">
        <v>858893.1163767377</v>
      </c>
      <c r="C734">
        <v>2682468.954269737</v>
      </c>
    </row>
    <row r="735" spans="1:3">
      <c r="A735">
        <v>733</v>
      </c>
      <c r="B735">
        <v>858877.0669968055</v>
      </c>
      <c r="C735">
        <v>2682460.520773345</v>
      </c>
    </row>
    <row r="736" spans="1:3">
      <c r="A736">
        <v>734</v>
      </c>
      <c r="B736">
        <v>858787.5786682856</v>
      </c>
      <c r="C736">
        <v>2682424.173906858</v>
      </c>
    </row>
    <row r="737" spans="1:3">
      <c r="A737">
        <v>735</v>
      </c>
      <c r="B737">
        <v>858843.1948221285</v>
      </c>
      <c r="C737">
        <v>2682445.692561326</v>
      </c>
    </row>
    <row r="738" spans="1:3">
      <c r="A738">
        <v>736</v>
      </c>
      <c r="B738">
        <v>858799.4134653723</v>
      </c>
      <c r="C738">
        <v>2682433.800680426</v>
      </c>
    </row>
    <row r="739" spans="1:3">
      <c r="A739">
        <v>737</v>
      </c>
      <c r="B739">
        <v>858876.8563169801</v>
      </c>
      <c r="C739">
        <v>2682461.014719475</v>
      </c>
    </row>
    <row r="740" spans="1:3">
      <c r="A740">
        <v>738</v>
      </c>
      <c r="B740">
        <v>858735.2707384798</v>
      </c>
      <c r="C740">
        <v>2682402.34804141</v>
      </c>
    </row>
    <row r="741" spans="1:3">
      <c r="A741">
        <v>739</v>
      </c>
      <c r="B741">
        <v>858880.8757747191</v>
      </c>
      <c r="C741">
        <v>2682462.942506836</v>
      </c>
    </row>
    <row r="742" spans="1:3">
      <c r="A742">
        <v>740</v>
      </c>
      <c r="B742">
        <v>858771.0532711722</v>
      </c>
      <c r="C742">
        <v>2682416.766780864</v>
      </c>
    </row>
    <row r="743" spans="1:3">
      <c r="A743">
        <v>741</v>
      </c>
      <c r="B743">
        <v>858803.1624971672</v>
      </c>
      <c r="C743">
        <v>2682430.053540853</v>
      </c>
    </row>
    <row r="744" spans="1:3">
      <c r="A744">
        <v>742</v>
      </c>
      <c r="B744">
        <v>858708.2494147305</v>
      </c>
      <c r="C744">
        <v>2682391.472349766</v>
      </c>
    </row>
    <row r="745" spans="1:3">
      <c r="A745">
        <v>743</v>
      </c>
      <c r="B745">
        <v>858848.4426843217</v>
      </c>
      <c r="C745">
        <v>2682447.917241333</v>
      </c>
    </row>
    <row r="746" spans="1:3">
      <c r="A746">
        <v>744</v>
      </c>
      <c r="B746">
        <v>858782.5305053255</v>
      </c>
      <c r="C746">
        <v>2682425.384382931</v>
      </c>
    </row>
    <row r="747" spans="1:3">
      <c r="A747">
        <v>745</v>
      </c>
      <c r="B747">
        <v>858841.9137773197</v>
      </c>
      <c r="C747">
        <v>2682444.099877725</v>
      </c>
    </row>
    <row r="748" spans="1:3">
      <c r="A748">
        <v>746</v>
      </c>
      <c r="B748">
        <v>858603.5884059418</v>
      </c>
      <c r="C748">
        <v>2682346.432082352</v>
      </c>
    </row>
    <row r="749" spans="1:3">
      <c r="A749">
        <v>747</v>
      </c>
      <c r="B749">
        <v>858749.3313738868</v>
      </c>
      <c r="C749">
        <v>2682407.271376711</v>
      </c>
    </row>
    <row r="750" spans="1:3">
      <c r="A750">
        <v>748</v>
      </c>
      <c r="B750">
        <v>858864.2692525658</v>
      </c>
      <c r="C750">
        <v>2682459.770029868</v>
      </c>
    </row>
    <row r="751" spans="1:3">
      <c r="A751">
        <v>749</v>
      </c>
      <c r="B751">
        <v>858876.1908890299</v>
      </c>
      <c r="C751">
        <v>2682461.166636297</v>
      </c>
    </row>
    <row r="752" spans="1:3">
      <c r="A752">
        <v>750</v>
      </c>
      <c r="B752">
        <v>858875.8977358098</v>
      </c>
      <c r="C752">
        <v>2682460.401389566</v>
      </c>
    </row>
    <row r="753" spans="1:3">
      <c r="A753">
        <v>751</v>
      </c>
      <c r="B753">
        <v>858888.8760301794</v>
      </c>
      <c r="C753">
        <v>2682468.405871342</v>
      </c>
    </row>
    <row r="754" spans="1:3">
      <c r="A754">
        <v>752</v>
      </c>
      <c r="B754">
        <v>858842.894801866</v>
      </c>
      <c r="C754">
        <v>2682448.587983253</v>
      </c>
    </row>
    <row r="755" spans="1:3">
      <c r="A755">
        <v>753</v>
      </c>
      <c r="B755">
        <v>858891.9407623323</v>
      </c>
      <c r="C755">
        <v>2682465.987453968</v>
      </c>
    </row>
    <row r="756" spans="1:3">
      <c r="A756">
        <v>754</v>
      </c>
      <c r="B756">
        <v>858780.8238360338</v>
      </c>
      <c r="C756">
        <v>2682421.685294905</v>
      </c>
    </row>
    <row r="757" spans="1:3">
      <c r="A757">
        <v>755</v>
      </c>
      <c r="B757">
        <v>858818.9827639145</v>
      </c>
      <c r="C757">
        <v>2682435.745583306</v>
      </c>
    </row>
    <row r="758" spans="1:3">
      <c r="A758">
        <v>756</v>
      </c>
      <c r="B758">
        <v>858706.3847389609</v>
      </c>
      <c r="C758">
        <v>2682394.84906251</v>
      </c>
    </row>
    <row r="759" spans="1:3">
      <c r="A759">
        <v>757</v>
      </c>
      <c r="B759">
        <v>858781.4109284466</v>
      </c>
      <c r="C759">
        <v>2682421.677302004</v>
      </c>
    </row>
    <row r="760" spans="1:3">
      <c r="A760">
        <v>758</v>
      </c>
      <c r="B760">
        <v>858849.2934083969</v>
      </c>
      <c r="C760">
        <v>2682454.814103875</v>
      </c>
    </row>
    <row r="761" spans="1:3">
      <c r="A761">
        <v>759</v>
      </c>
      <c r="B761">
        <v>858912.4951398044</v>
      </c>
      <c r="C761">
        <v>2682480.821043801</v>
      </c>
    </row>
    <row r="762" spans="1:3">
      <c r="A762">
        <v>760</v>
      </c>
      <c r="B762">
        <v>858825.7615184757</v>
      </c>
      <c r="C762">
        <v>2682442.29954933</v>
      </c>
    </row>
    <row r="763" spans="1:3">
      <c r="A763">
        <v>761</v>
      </c>
      <c r="B763">
        <v>858823.5153030982</v>
      </c>
      <c r="C763">
        <v>2682443.937262848</v>
      </c>
    </row>
    <row r="764" spans="1:3">
      <c r="A764">
        <v>762</v>
      </c>
      <c r="B764">
        <v>858739.3634204189</v>
      </c>
      <c r="C764">
        <v>2682407.88028695</v>
      </c>
    </row>
    <row r="765" spans="1:3">
      <c r="A765">
        <v>763</v>
      </c>
      <c r="B765">
        <v>858902.652474841</v>
      </c>
      <c r="C765">
        <v>2682477.469999131</v>
      </c>
    </row>
    <row r="766" spans="1:3">
      <c r="A766">
        <v>764</v>
      </c>
      <c r="B766">
        <v>858854.3776272844</v>
      </c>
      <c r="C766">
        <v>2682458.206578847</v>
      </c>
    </row>
    <row r="767" spans="1:3">
      <c r="A767">
        <v>765</v>
      </c>
      <c r="B767">
        <v>858840.3965112598</v>
      </c>
      <c r="C767">
        <v>2682449.380737564</v>
      </c>
    </row>
    <row r="768" spans="1:3">
      <c r="A768">
        <v>766</v>
      </c>
      <c r="B768">
        <v>858841.4784974711</v>
      </c>
      <c r="C768">
        <v>2682455.029161972</v>
      </c>
    </row>
    <row r="769" spans="1:3">
      <c r="A769">
        <v>767</v>
      </c>
      <c r="B769">
        <v>858836.2197668336</v>
      </c>
      <c r="C769">
        <v>2682452.112684288</v>
      </c>
    </row>
    <row r="770" spans="1:3">
      <c r="A770">
        <v>768</v>
      </c>
      <c r="B770">
        <v>858626.1855386402</v>
      </c>
      <c r="C770">
        <v>2682366.741605324</v>
      </c>
    </row>
    <row r="771" spans="1:3">
      <c r="A771">
        <v>769</v>
      </c>
      <c r="B771">
        <v>858862.9564568987</v>
      </c>
      <c r="C771">
        <v>2682463.311535609</v>
      </c>
    </row>
    <row r="772" spans="1:3">
      <c r="A772">
        <v>770</v>
      </c>
      <c r="B772">
        <v>858905.0734612277</v>
      </c>
      <c r="C772">
        <v>2682487.459091248</v>
      </c>
    </row>
    <row r="773" spans="1:3">
      <c r="A773">
        <v>771</v>
      </c>
      <c r="B773">
        <v>858858.717666915</v>
      </c>
      <c r="C773">
        <v>2682467.309570386</v>
      </c>
    </row>
    <row r="774" spans="1:3">
      <c r="A774">
        <v>772</v>
      </c>
      <c r="B774">
        <v>859048.2107343086</v>
      </c>
      <c r="C774">
        <v>2682547.037259339</v>
      </c>
    </row>
    <row r="775" spans="1:3">
      <c r="A775">
        <v>773</v>
      </c>
      <c r="B775">
        <v>858827.5681741949</v>
      </c>
      <c r="C775">
        <v>2682455.298929813</v>
      </c>
    </row>
    <row r="776" spans="1:3">
      <c r="A776">
        <v>774</v>
      </c>
      <c r="B776">
        <v>859024.2956700198</v>
      </c>
      <c r="C776">
        <v>2682536.524429879</v>
      </c>
    </row>
    <row r="777" spans="1:3">
      <c r="A777">
        <v>775</v>
      </c>
      <c r="B777">
        <v>858971.3297874777</v>
      </c>
      <c r="C777">
        <v>2682514.021636688</v>
      </c>
    </row>
    <row r="778" spans="1:3">
      <c r="A778">
        <v>776</v>
      </c>
      <c r="B778">
        <v>858882.7646424727</v>
      </c>
      <c r="C778">
        <v>2682475.452181564</v>
      </c>
    </row>
    <row r="779" spans="1:3">
      <c r="A779">
        <v>777</v>
      </c>
      <c r="B779">
        <v>858894.988554604</v>
      </c>
      <c r="C779">
        <v>2682480.156183901</v>
      </c>
    </row>
    <row r="780" spans="1:3">
      <c r="A780">
        <v>778</v>
      </c>
      <c r="B780">
        <v>858837.1812682149</v>
      </c>
      <c r="C780">
        <v>2682459.253329635</v>
      </c>
    </row>
    <row r="781" spans="1:3">
      <c r="A781">
        <v>779</v>
      </c>
      <c r="B781">
        <v>858831.4304014071</v>
      </c>
      <c r="C781">
        <v>2682456.484682071</v>
      </c>
    </row>
    <row r="782" spans="1:3">
      <c r="A782">
        <v>780</v>
      </c>
      <c r="B782">
        <v>858689.0626089775</v>
      </c>
      <c r="C782">
        <v>2682396.362964495</v>
      </c>
    </row>
    <row r="783" spans="1:3">
      <c r="A783">
        <v>781</v>
      </c>
      <c r="B783">
        <v>858835.6506286371</v>
      </c>
      <c r="C783">
        <v>2682455.852509739</v>
      </c>
    </row>
    <row r="784" spans="1:3">
      <c r="A784">
        <v>782</v>
      </c>
      <c r="B784">
        <v>858869.1725918296</v>
      </c>
      <c r="C784">
        <v>2682475.412352558</v>
      </c>
    </row>
    <row r="785" spans="1:3">
      <c r="A785">
        <v>783</v>
      </c>
      <c r="B785">
        <v>858785.5341584951</v>
      </c>
      <c r="C785">
        <v>2682438.444166258</v>
      </c>
    </row>
    <row r="786" spans="1:3">
      <c r="A786">
        <v>784</v>
      </c>
      <c r="B786">
        <v>858780.1950535459</v>
      </c>
      <c r="C786">
        <v>2682440.892621214</v>
      </c>
    </row>
    <row r="787" spans="1:3">
      <c r="A787">
        <v>785</v>
      </c>
      <c r="B787">
        <v>858807.8576870135</v>
      </c>
      <c r="C787">
        <v>2682448.308248368</v>
      </c>
    </row>
    <row r="788" spans="1:3">
      <c r="A788">
        <v>786</v>
      </c>
      <c r="B788">
        <v>858899.5916611423</v>
      </c>
      <c r="C788">
        <v>2682484.255899425</v>
      </c>
    </row>
    <row r="789" spans="1:3">
      <c r="A789">
        <v>787</v>
      </c>
      <c r="B789">
        <v>858824.8432137809</v>
      </c>
      <c r="C789">
        <v>2682455.140419828</v>
      </c>
    </row>
    <row r="790" spans="1:3">
      <c r="A790">
        <v>788</v>
      </c>
      <c r="B790">
        <v>858756.0011959022</v>
      </c>
      <c r="C790">
        <v>2682424.656606874</v>
      </c>
    </row>
    <row r="791" spans="1:3">
      <c r="A791">
        <v>789</v>
      </c>
      <c r="B791">
        <v>858868.5120237976</v>
      </c>
      <c r="C791">
        <v>2682474.576866354</v>
      </c>
    </row>
    <row r="792" spans="1:3">
      <c r="A792">
        <v>790</v>
      </c>
      <c r="B792">
        <v>858786.7743621956</v>
      </c>
      <c r="C792">
        <v>2682438.203101623</v>
      </c>
    </row>
    <row r="793" spans="1:3">
      <c r="A793">
        <v>791</v>
      </c>
      <c r="B793">
        <v>858841.7996052878</v>
      </c>
      <c r="C793">
        <v>2682460.4858426</v>
      </c>
    </row>
    <row r="794" spans="1:3">
      <c r="A794">
        <v>792</v>
      </c>
      <c r="B794">
        <v>858970.3116646849</v>
      </c>
      <c r="C794">
        <v>2682514.805569903</v>
      </c>
    </row>
    <row r="795" spans="1:3">
      <c r="A795">
        <v>793</v>
      </c>
      <c r="B795">
        <v>858851.1139888377</v>
      </c>
      <c r="C795">
        <v>2682466.820270094</v>
      </c>
    </row>
    <row r="796" spans="1:3">
      <c r="A796">
        <v>794</v>
      </c>
      <c r="B796">
        <v>858946.692673067</v>
      </c>
      <c r="C796">
        <v>2682505.770337155</v>
      </c>
    </row>
    <row r="797" spans="1:3">
      <c r="A797">
        <v>795</v>
      </c>
      <c r="B797">
        <v>858738.5829125674</v>
      </c>
      <c r="C797">
        <v>2682419.336230186</v>
      </c>
    </row>
    <row r="798" spans="1:3">
      <c r="A798">
        <v>796</v>
      </c>
      <c r="B798">
        <v>858679.4413395633</v>
      </c>
      <c r="C798">
        <v>2682390.105648346</v>
      </c>
    </row>
    <row r="799" spans="1:3">
      <c r="A799">
        <v>797</v>
      </c>
      <c r="B799">
        <v>858793.8918526908</v>
      </c>
      <c r="C799">
        <v>2682441.407785811</v>
      </c>
    </row>
    <row r="800" spans="1:3">
      <c r="A800">
        <v>798</v>
      </c>
      <c r="B800">
        <v>858659.0705292899</v>
      </c>
      <c r="C800">
        <v>2682387.95964906</v>
      </c>
    </row>
    <row r="801" spans="1:3">
      <c r="A801">
        <v>799</v>
      </c>
      <c r="B801">
        <v>858736.440121994</v>
      </c>
      <c r="C801">
        <v>2682417.916745012</v>
      </c>
    </row>
    <row r="802" spans="1:3">
      <c r="A802">
        <v>800</v>
      </c>
      <c r="B802">
        <v>858733.4119597891</v>
      </c>
      <c r="C802">
        <v>2682415.822224215</v>
      </c>
    </row>
    <row r="803" spans="1:3">
      <c r="A803">
        <v>801</v>
      </c>
      <c r="B803">
        <v>858780.369285293</v>
      </c>
      <c r="C803">
        <v>2682435.057208368</v>
      </c>
    </row>
    <row r="804" spans="1:3">
      <c r="A804">
        <v>802</v>
      </c>
      <c r="B804">
        <v>858727.8980520212</v>
      </c>
      <c r="C804">
        <v>2682412.313930965</v>
      </c>
    </row>
    <row r="805" spans="1:3">
      <c r="A805">
        <v>803</v>
      </c>
      <c r="B805">
        <v>858805.0384290655</v>
      </c>
      <c r="C805">
        <v>2682445.038610658</v>
      </c>
    </row>
    <row r="806" spans="1:3">
      <c r="A806">
        <v>804</v>
      </c>
      <c r="B806">
        <v>858809.5855234819</v>
      </c>
      <c r="C806">
        <v>2682447.121313586</v>
      </c>
    </row>
    <row r="807" spans="1:3">
      <c r="A807">
        <v>805</v>
      </c>
      <c r="B807">
        <v>858703.1173336358</v>
      </c>
      <c r="C807">
        <v>2682403.425391495</v>
      </c>
    </row>
    <row r="808" spans="1:3">
      <c r="A808">
        <v>806</v>
      </c>
      <c r="B808">
        <v>858819.8829698382</v>
      </c>
      <c r="C808">
        <v>2682451.641413725</v>
      </c>
    </row>
    <row r="809" spans="1:3">
      <c r="A809">
        <v>807</v>
      </c>
      <c r="B809">
        <v>858853.4130001212</v>
      </c>
      <c r="C809">
        <v>2682465.35200164</v>
      </c>
    </row>
    <row r="810" spans="1:3">
      <c r="A810">
        <v>808</v>
      </c>
      <c r="B810">
        <v>858835.7451908804</v>
      </c>
      <c r="C810">
        <v>2682459.28273895</v>
      </c>
    </row>
    <row r="811" spans="1:3">
      <c r="A811">
        <v>809</v>
      </c>
      <c r="B811">
        <v>858754.9494353584</v>
      </c>
      <c r="C811">
        <v>2682425.259660509</v>
      </c>
    </row>
    <row r="812" spans="1:3">
      <c r="A812">
        <v>810</v>
      </c>
      <c r="B812">
        <v>858737.1947377595</v>
      </c>
      <c r="C812">
        <v>2682418.244838147</v>
      </c>
    </row>
    <row r="813" spans="1:3">
      <c r="A813">
        <v>811</v>
      </c>
      <c r="B813">
        <v>858749.0842015184</v>
      </c>
      <c r="C813">
        <v>2682422.227100029</v>
      </c>
    </row>
    <row r="814" spans="1:3">
      <c r="A814">
        <v>812</v>
      </c>
      <c r="B814">
        <v>858787.2265251469</v>
      </c>
      <c r="C814">
        <v>2682438.240870724</v>
      </c>
    </row>
    <row r="815" spans="1:3">
      <c r="A815">
        <v>813</v>
      </c>
      <c r="B815">
        <v>858781.9446104335</v>
      </c>
      <c r="C815">
        <v>2682433.208618393</v>
      </c>
    </row>
    <row r="816" spans="1:3">
      <c r="A816">
        <v>814</v>
      </c>
      <c r="B816">
        <v>858753.8908509159</v>
      </c>
      <c r="C816">
        <v>2682424.2982741</v>
      </c>
    </row>
    <row r="817" spans="1:3">
      <c r="A817">
        <v>815</v>
      </c>
      <c r="B817">
        <v>858792.9039732955</v>
      </c>
      <c r="C817">
        <v>2682440.666697546</v>
      </c>
    </row>
    <row r="818" spans="1:3">
      <c r="A818">
        <v>816</v>
      </c>
      <c r="B818">
        <v>858781.3377343775</v>
      </c>
      <c r="C818">
        <v>2682435.308053161</v>
      </c>
    </row>
    <row r="819" spans="1:3">
      <c r="A819">
        <v>817</v>
      </c>
      <c r="B819">
        <v>858828.2450469043</v>
      </c>
      <c r="C819">
        <v>2682453.888681289</v>
      </c>
    </row>
    <row r="820" spans="1:3">
      <c r="A820">
        <v>818</v>
      </c>
      <c r="B820">
        <v>858811.9084341659</v>
      </c>
      <c r="C820">
        <v>2682449.082982501</v>
      </c>
    </row>
    <row r="821" spans="1:3">
      <c r="A821">
        <v>819</v>
      </c>
      <c r="B821">
        <v>858843.5633726006</v>
      </c>
      <c r="C821">
        <v>2682462.990197811</v>
      </c>
    </row>
    <row r="822" spans="1:3">
      <c r="A822">
        <v>820</v>
      </c>
      <c r="B822">
        <v>858808.1733974731</v>
      </c>
      <c r="C822">
        <v>2682446.281576084</v>
      </c>
    </row>
    <row r="823" spans="1:3">
      <c r="A823">
        <v>821</v>
      </c>
      <c r="B823">
        <v>858778.5412487624</v>
      </c>
      <c r="C823">
        <v>2682434.098816936</v>
      </c>
    </row>
    <row r="824" spans="1:3">
      <c r="A824">
        <v>822</v>
      </c>
      <c r="B824">
        <v>858799.3082651756</v>
      </c>
      <c r="C824">
        <v>2682444.240489501</v>
      </c>
    </row>
    <row r="825" spans="1:3">
      <c r="A825">
        <v>823</v>
      </c>
      <c r="B825">
        <v>858835.3625542826</v>
      </c>
      <c r="C825">
        <v>2682456.136565474</v>
      </c>
    </row>
    <row r="826" spans="1:3">
      <c r="A826">
        <v>824</v>
      </c>
      <c r="B826">
        <v>858797.1864421621</v>
      </c>
      <c r="C826">
        <v>2682442.489453272</v>
      </c>
    </row>
    <row r="827" spans="1:3">
      <c r="A827">
        <v>825</v>
      </c>
      <c r="B827">
        <v>858878.3113324965</v>
      </c>
      <c r="C827">
        <v>2682475.407240099</v>
      </c>
    </row>
    <row r="828" spans="1:3">
      <c r="A828">
        <v>826</v>
      </c>
      <c r="B828">
        <v>858822.6743838618</v>
      </c>
      <c r="C828">
        <v>2682452.513308467</v>
      </c>
    </row>
    <row r="829" spans="1:3">
      <c r="A829">
        <v>827</v>
      </c>
      <c r="B829">
        <v>858893.9965998465</v>
      </c>
      <c r="C829">
        <v>2682480.926672589</v>
      </c>
    </row>
    <row r="830" spans="1:3">
      <c r="A830">
        <v>828</v>
      </c>
      <c r="B830">
        <v>858896.4453159327</v>
      </c>
      <c r="C830">
        <v>2682481.66545526</v>
      </c>
    </row>
    <row r="831" spans="1:3">
      <c r="A831">
        <v>829</v>
      </c>
      <c r="B831">
        <v>858942.1720966481</v>
      </c>
      <c r="C831">
        <v>2682500.58901198</v>
      </c>
    </row>
    <row r="832" spans="1:3">
      <c r="A832">
        <v>830</v>
      </c>
      <c r="B832">
        <v>858956.2290683037</v>
      </c>
      <c r="C832">
        <v>2682507.15187464</v>
      </c>
    </row>
    <row r="833" spans="1:3">
      <c r="A833">
        <v>831</v>
      </c>
      <c r="B833">
        <v>858850.1957771439</v>
      </c>
      <c r="C833">
        <v>2682462.625359732</v>
      </c>
    </row>
    <row r="834" spans="1:3">
      <c r="A834">
        <v>832</v>
      </c>
      <c r="B834">
        <v>858980.8593886578</v>
      </c>
      <c r="C834">
        <v>2682517.01093033</v>
      </c>
    </row>
    <row r="835" spans="1:3">
      <c r="A835">
        <v>833</v>
      </c>
      <c r="B835">
        <v>858947.546902645</v>
      </c>
      <c r="C835">
        <v>2682504.430618504</v>
      </c>
    </row>
    <row r="836" spans="1:3">
      <c r="A836">
        <v>834</v>
      </c>
      <c r="B836">
        <v>858952.6062688929</v>
      </c>
      <c r="C836">
        <v>2682506.305772777</v>
      </c>
    </row>
    <row r="837" spans="1:3">
      <c r="A837">
        <v>835</v>
      </c>
      <c r="B837">
        <v>858978.2028565721</v>
      </c>
      <c r="C837">
        <v>2682516.474109959</v>
      </c>
    </row>
    <row r="838" spans="1:3">
      <c r="A838">
        <v>836</v>
      </c>
      <c r="B838">
        <v>858957.1365542661</v>
      </c>
      <c r="C838">
        <v>2682506.591949988</v>
      </c>
    </row>
    <row r="839" spans="1:3">
      <c r="A839">
        <v>837</v>
      </c>
      <c r="B839">
        <v>858963.0646512711</v>
      </c>
      <c r="C839">
        <v>2682510.030861182</v>
      </c>
    </row>
    <row r="840" spans="1:3">
      <c r="A840">
        <v>838</v>
      </c>
      <c r="B840">
        <v>858999.5710768447</v>
      </c>
      <c r="C840">
        <v>2682524.795127441</v>
      </c>
    </row>
    <row r="841" spans="1:3">
      <c r="A841">
        <v>839</v>
      </c>
      <c r="B841">
        <v>858943.6378956106</v>
      </c>
      <c r="C841">
        <v>2682501.846864276</v>
      </c>
    </row>
    <row r="842" spans="1:3">
      <c r="A842">
        <v>840</v>
      </c>
      <c r="B842">
        <v>858969.0038536872</v>
      </c>
      <c r="C842">
        <v>2682513.645271857</v>
      </c>
    </row>
    <row r="843" spans="1:3">
      <c r="A843">
        <v>841</v>
      </c>
      <c r="B843">
        <v>858956.2082485202</v>
      </c>
      <c r="C843">
        <v>2682505.289229557</v>
      </c>
    </row>
    <row r="844" spans="1:3">
      <c r="A844">
        <v>842</v>
      </c>
      <c r="B844">
        <v>858928.7491076839</v>
      </c>
      <c r="C844">
        <v>2682496.128027231</v>
      </c>
    </row>
    <row r="845" spans="1:3">
      <c r="A845">
        <v>843</v>
      </c>
      <c r="B845">
        <v>858940.4008008421</v>
      </c>
      <c r="C845">
        <v>2682498.891070577</v>
      </c>
    </row>
    <row r="846" spans="1:3">
      <c r="A846">
        <v>844</v>
      </c>
      <c r="B846">
        <v>858917.1173947186</v>
      </c>
      <c r="C846">
        <v>2682490.476374456</v>
      </c>
    </row>
    <row r="847" spans="1:3">
      <c r="A847">
        <v>845</v>
      </c>
      <c r="B847">
        <v>858965.5506405311</v>
      </c>
      <c r="C847">
        <v>2682511.848980601</v>
      </c>
    </row>
    <row r="848" spans="1:3">
      <c r="A848">
        <v>846</v>
      </c>
      <c r="B848">
        <v>858966.1863328741</v>
      </c>
      <c r="C848">
        <v>2682512.049652728</v>
      </c>
    </row>
    <row r="849" spans="1:3">
      <c r="A849">
        <v>847</v>
      </c>
      <c r="B849">
        <v>858928.1936813963</v>
      </c>
      <c r="C849">
        <v>2682496.302623106</v>
      </c>
    </row>
    <row r="850" spans="1:3">
      <c r="A850">
        <v>848</v>
      </c>
      <c r="B850">
        <v>858987.9481930559</v>
      </c>
      <c r="C850">
        <v>2682521.008838233</v>
      </c>
    </row>
    <row r="851" spans="1:3">
      <c r="A851">
        <v>849</v>
      </c>
      <c r="B851">
        <v>859016.442196187</v>
      </c>
      <c r="C851">
        <v>2682533.654125417</v>
      </c>
    </row>
    <row r="852" spans="1:3">
      <c r="A852">
        <v>850</v>
      </c>
      <c r="B852">
        <v>858981.4136917507</v>
      </c>
      <c r="C852">
        <v>2682518.186677521</v>
      </c>
    </row>
    <row r="853" spans="1:3">
      <c r="A853">
        <v>851</v>
      </c>
      <c r="B853">
        <v>858963.6218721938</v>
      </c>
      <c r="C853">
        <v>2682508.864466281</v>
      </c>
    </row>
    <row r="854" spans="1:3">
      <c r="A854">
        <v>852</v>
      </c>
      <c r="B854">
        <v>858978.5544778998</v>
      </c>
      <c r="C854">
        <v>2682516.960391086</v>
      </c>
    </row>
    <row r="855" spans="1:3">
      <c r="A855">
        <v>853</v>
      </c>
      <c r="B855">
        <v>858933.2471649061</v>
      </c>
      <c r="C855">
        <v>2682500.265894487</v>
      </c>
    </row>
    <row r="856" spans="1:3">
      <c r="A856">
        <v>854</v>
      </c>
      <c r="B856">
        <v>858990.2028287675</v>
      </c>
      <c r="C856">
        <v>2682520.178166143</v>
      </c>
    </row>
    <row r="857" spans="1:3">
      <c r="A857">
        <v>855</v>
      </c>
      <c r="B857">
        <v>858959.0373260822</v>
      </c>
      <c r="C857">
        <v>2682509.249789471</v>
      </c>
    </row>
    <row r="858" spans="1:3">
      <c r="A858">
        <v>856</v>
      </c>
      <c r="B858">
        <v>859000.6678410945</v>
      </c>
      <c r="C858">
        <v>2682525.572437838</v>
      </c>
    </row>
    <row r="859" spans="1:3">
      <c r="A859">
        <v>857</v>
      </c>
      <c r="B859">
        <v>858903.0908802948</v>
      </c>
      <c r="C859">
        <v>2682486.319122646</v>
      </c>
    </row>
    <row r="860" spans="1:3">
      <c r="A860">
        <v>858</v>
      </c>
      <c r="B860">
        <v>858972.699224923</v>
      </c>
      <c r="C860">
        <v>2682514.534317767</v>
      </c>
    </row>
    <row r="861" spans="1:3">
      <c r="A861">
        <v>859</v>
      </c>
      <c r="B861">
        <v>858876.8678688104</v>
      </c>
      <c r="C861">
        <v>2682475.34237343</v>
      </c>
    </row>
    <row r="862" spans="1:3">
      <c r="A862">
        <v>860</v>
      </c>
      <c r="B862">
        <v>858875.1894811929</v>
      </c>
      <c r="C862">
        <v>2682474.061887229</v>
      </c>
    </row>
    <row r="863" spans="1:3">
      <c r="A863">
        <v>861</v>
      </c>
      <c r="B863">
        <v>858946.6719181726</v>
      </c>
      <c r="C863">
        <v>2682506.615201915</v>
      </c>
    </row>
    <row r="864" spans="1:3">
      <c r="A864">
        <v>862</v>
      </c>
      <c r="B864">
        <v>858877.737226889</v>
      </c>
      <c r="C864">
        <v>2682476.466698547</v>
      </c>
    </row>
    <row r="865" spans="1:3">
      <c r="A865">
        <v>863</v>
      </c>
      <c r="B865">
        <v>858848.5863907312</v>
      </c>
      <c r="C865">
        <v>2682463.515723041</v>
      </c>
    </row>
    <row r="866" spans="1:3">
      <c r="A866">
        <v>864</v>
      </c>
      <c r="B866">
        <v>858869.8672087826</v>
      </c>
      <c r="C866">
        <v>2682471.645066544</v>
      </c>
    </row>
    <row r="867" spans="1:3">
      <c r="A867">
        <v>865</v>
      </c>
      <c r="B867">
        <v>858823.8446958546</v>
      </c>
      <c r="C867">
        <v>2682450.989311472</v>
      </c>
    </row>
    <row r="868" spans="1:3">
      <c r="A868">
        <v>866</v>
      </c>
      <c r="B868">
        <v>858867.0636094862</v>
      </c>
      <c r="C868">
        <v>2682470.944570037</v>
      </c>
    </row>
    <row r="869" spans="1:3">
      <c r="A869">
        <v>867</v>
      </c>
      <c r="B869">
        <v>858789.5303645069</v>
      </c>
      <c r="C869">
        <v>2682438.287769542</v>
      </c>
    </row>
    <row r="870" spans="1:3">
      <c r="A870">
        <v>868</v>
      </c>
      <c r="B870">
        <v>858880.614517886</v>
      </c>
      <c r="C870">
        <v>2682476.653355976</v>
      </c>
    </row>
    <row r="871" spans="1:3">
      <c r="A871">
        <v>869</v>
      </c>
      <c r="B871">
        <v>858813.4294231808</v>
      </c>
      <c r="C871">
        <v>2682449.150077702</v>
      </c>
    </row>
    <row r="872" spans="1:3">
      <c r="A872">
        <v>870</v>
      </c>
      <c r="B872">
        <v>858898.3104376525</v>
      </c>
      <c r="C872">
        <v>2682483.760679794</v>
      </c>
    </row>
    <row r="873" spans="1:3">
      <c r="A873">
        <v>871</v>
      </c>
      <c r="B873">
        <v>858932.4297495483</v>
      </c>
      <c r="C873">
        <v>2682497.505533885</v>
      </c>
    </row>
    <row r="874" spans="1:3">
      <c r="A874">
        <v>872</v>
      </c>
      <c r="B874">
        <v>858875.0273912675</v>
      </c>
      <c r="C874">
        <v>2682474.855601241</v>
      </c>
    </row>
    <row r="875" spans="1:3">
      <c r="A875">
        <v>873</v>
      </c>
      <c r="B875">
        <v>858888.340716703</v>
      </c>
      <c r="C875">
        <v>2682480.202104363</v>
      </c>
    </row>
    <row r="876" spans="1:3">
      <c r="A876">
        <v>874</v>
      </c>
      <c r="B876">
        <v>858855.2405635709</v>
      </c>
      <c r="C876">
        <v>2682465.423069814</v>
      </c>
    </row>
    <row r="877" spans="1:3">
      <c r="A877">
        <v>875</v>
      </c>
      <c r="B877">
        <v>858870.6738222258</v>
      </c>
      <c r="C877">
        <v>2682471.798657416</v>
      </c>
    </row>
    <row r="878" spans="1:3">
      <c r="A878">
        <v>876</v>
      </c>
      <c r="B878">
        <v>858865.9436845612</v>
      </c>
      <c r="C878">
        <v>2682469.331364407</v>
      </c>
    </row>
    <row r="879" spans="1:3">
      <c r="A879">
        <v>877</v>
      </c>
      <c r="B879">
        <v>858853.6437455344</v>
      </c>
      <c r="C879">
        <v>2682464.237637058</v>
      </c>
    </row>
    <row r="880" spans="1:3">
      <c r="A880">
        <v>878</v>
      </c>
      <c r="B880">
        <v>858868.2114628932</v>
      </c>
      <c r="C880">
        <v>2682471.21816841</v>
      </c>
    </row>
    <row r="881" spans="1:3">
      <c r="A881">
        <v>879</v>
      </c>
      <c r="B881">
        <v>858886.1561115445</v>
      </c>
      <c r="C881">
        <v>2682478.409431385</v>
      </c>
    </row>
    <row r="882" spans="1:3">
      <c r="A882">
        <v>880</v>
      </c>
      <c r="B882">
        <v>858856.4209270499</v>
      </c>
      <c r="C882">
        <v>2682466.168198558</v>
      </c>
    </row>
    <row r="883" spans="1:3">
      <c r="A883">
        <v>881</v>
      </c>
      <c r="B883">
        <v>858863.8107114108</v>
      </c>
      <c r="C883">
        <v>2682468.767117911</v>
      </c>
    </row>
    <row r="884" spans="1:3">
      <c r="A884">
        <v>882</v>
      </c>
      <c r="B884">
        <v>858834.2557831311</v>
      </c>
      <c r="C884">
        <v>2682457.812758608</v>
      </c>
    </row>
    <row r="885" spans="1:3">
      <c r="A885">
        <v>883</v>
      </c>
      <c r="B885">
        <v>858844.7229069076</v>
      </c>
      <c r="C885">
        <v>2682461.442584618</v>
      </c>
    </row>
    <row r="886" spans="1:3">
      <c r="A886">
        <v>884</v>
      </c>
      <c r="B886">
        <v>858808.9319594165</v>
      </c>
      <c r="C886">
        <v>2682447.092472816</v>
      </c>
    </row>
    <row r="887" spans="1:3">
      <c r="A887">
        <v>885</v>
      </c>
      <c r="B887">
        <v>858838.767318071</v>
      </c>
      <c r="C887">
        <v>2682458.776704656</v>
      </c>
    </row>
    <row r="888" spans="1:3">
      <c r="A888">
        <v>886</v>
      </c>
      <c r="B888">
        <v>858860.8771939351</v>
      </c>
      <c r="C888">
        <v>2682467.981181415</v>
      </c>
    </row>
    <row r="889" spans="1:3">
      <c r="A889">
        <v>887</v>
      </c>
      <c r="B889">
        <v>858849.7541413154</v>
      </c>
      <c r="C889">
        <v>2682463.491992991</v>
      </c>
    </row>
    <row r="890" spans="1:3">
      <c r="A890">
        <v>888</v>
      </c>
      <c r="B890">
        <v>858864.8461461577</v>
      </c>
      <c r="C890">
        <v>2682468.341165</v>
      </c>
    </row>
    <row r="891" spans="1:3">
      <c r="A891">
        <v>889</v>
      </c>
      <c r="B891">
        <v>858824.4831453676</v>
      </c>
      <c r="C891">
        <v>2682452.99713011</v>
      </c>
    </row>
    <row r="892" spans="1:3">
      <c r="A892">
        <v>890</v>
      </c>
      <c r="B892">
        <v>858873.2615325029</v>
      </c>
      <c r="C892">
        <v>2682474.283004267</v>
      </c>
    </row>
    <row r="893" spans="1:3">
      <c r="A893">
        <v>891</v>
      </c>
      <c r="B893">
        <v>858849.8843603182</v>
      </c>
      <c r="C893">
        <v>2682463.761241928</v>
      </c>
    </row>
    <row r="894" spans="1:3">
      <c r="A894">
        <v>892</v>
      </c>
      <c r="B894">
        <v>858824.28942798</v>
      </c>
      <c r="C894">
        <v>2682452.416871042</v>
      </c>
    </row>
    <row r="895" spans="1:3">
      <c r="A895">
        <v>893</v>
      </c>
      <c r="B895">
        <v>858849.313371675</v>
      </c>
      <c r="C895">
        <v>2682462.811116963</v>
      </c>
    </row>
    <row r="896" spans="1:3">
      <c r="A896">
        <v>894</v>
      </c>
      <c r="B896">
        <v>858825.5188594945</v>
      </c>
      <c r="C896">
        <v>2682452.327801749</v>
      </c>
    </row>
    <row r="897" spans="1:3">
      <c r="A897">
        <v>895</v>
      </c>
      <c r="B897">
        <v>858812.4535912045</v>
      </c>
      <c r="C897">
        <v>2682446.842000498</v>
      </c>
    </row>
    <row r="898" spans="1:3">
      <c r="A898">
        <v>896</v>
      </c>
      <c r="B898">
        <v>858812.3084227262</v>
      </c>
      <c r="C898">
        <v>2682447.06281074</v>
      </c>
    </row>
    <row r="899" spans="1:3">
      <c r="A899">
        <v>897</v>
      </c>
      <c r="B899">
        <v>858810.9718950319</v>
      </c>
      <c r="C899">
        <v>2682445.978529834</v>
      </c>
    </row>
    <row r="900" spans="1:3">
      <c r="A900">
        <v>898</v>
      </c>
      <c r="B900">
        <v>858815.5089485018</v>
      </c>
      <c r="C900">
        <v>2682448.803012134</v>
      </c>
    </row>
    <row r="901" spans="1:3">
      <c r="A901">
        <v>899</v>
      </c>
      <c r="B901">
        <v>858801.4179390292</v>
      </c>
      <c r="C901">
        <v>2682442.771751414</v>
      </c>
    </row>
    <row r="902" spans="1:3">
      <c r="A902">
        <v>900</v>
      </c>
      <c r="B902">
        <v>858837.5710026765</v>
      </c>
      <c r="C902">
        <v>2682457.774292619</v>
      </c>
    </row>
    <row r="903" spans="1:3">
      <c r="A903">
        <v>901</v>
      </c>
      <c r="B903">
        <v>858807.8378058546</v>
      </c>
      <c r="C903">
        <v>2682445.21186972</v>
      </c>
    </row>
    <row r="904" spans="1:3">
      <c r="A904">
        <v>902</v>
      </c>
      <c r="B904">
        <v>858806.2945216949</v>
      </c>
      <c r="C904">
        <v>2682443.67125993</v>
      </c>
    </row>
    <row r="905" spans="1:3">
      <c r="A905">
        <v>903</v>
      </c>
      <c r="B905">
        <v>858819.4807183287</v>
      </c>
      <c r="C905">
        <v>2682450.172860008</v>
      </c>
    </row>
    <row r="906" spans="1:3">
      <c r="A906">
        <v>904</v>
      </c>
      <c r="B906">
        <v>858814.4362200679</v>
      </c>
      <c r="C906">
        <v>2682447.402329966</v>
      </c>
    </row>
    <row r="907" spans="1:3">
      <c r="A907">
        <v>905</v>
      </c>
      <c r="B907">
        <v>858803.4608680811</v>
      </c>
      <c r="C907">
        <v>2682443.49914405</v>
      </c>
    </row>
    <row r="908" spans="1:3">
      <c r="A908">
        <v>906</v>
      </c>
      <c r="B908">
        <v>858833.0308681419</v>
      </c>
      <c r="C908">
        <v>2682456.101744934</v>
      </c>
    </row>
    <row r="909" spans="1:3">
      <c r="A909">
        <v>907</v>
      </c>
      <c r="B909">
        <v>858795.6646575859</v>
      </c>
      <c r="C909">
        <v>2682440.837118895</v>
      </c>
    </row>
    <row r="910" spans="1:3">
      <c r="A910">
        <v>908</v>
      </c>
      <c r="B910">
        <v>858819.3976655701</v>
      </c>
      <c r="C910">
        <v>2682450.481148836</v>
      </c>
    </row>
    <row r="911" spans="1:3">
      <c r="A911">
        <v>909</v>
      </c>
      <c r="B911">
        <v>858819.326362233</v>
      </c>
      <c r="C911">
        <v>2682450.615135053</v>
      </c>
    </row>
    <row r="912" spans="1:3">
      <c r="A912">
        <v>910</v>
      </c>
      <c r="B912">
        <v>858780.2262468501</v>
      </c>
      <c r="C912">
        <v>2682434.41296418</v>
      </c>
    </row>
    <row r="913" spans="1:3">
      <c r="A913">
        <v>911</v>
      </c>
      <c r="B913">
        <v>858794.1305947615</v>
      </c>
      <c r="C913">
        <v>2682439.798346855</v>
      </c>
    </row>
    <row r="914" spans="1:3">
      <c r="A914">
        <v>912</v>
      </c>
      <c r="B914">
        <v>858774.3184833489</v>
      </c>
      <c r="C914">
        <v>2682431.621553839</v>
      </c>
    </row>
    <row r="915" spans="1:3">
      <c r="A915">
        <v>913</v>
      </c>
      <c r="B915">
        <v>858804.4941345495</v>
      </c>
      <c r="C915">
        <v>2682443.070026775</v>
      </c>
    </row>
    <row r="916" spans="1:3">
      <c r="A916">
        <v>914</v>
      </c>
      <c r="B916">
        <v>858830.9852838818</v>
      </c>
      <c r="C916">
        <v>2682453.591792384</v>
      </c>
    </row>
    <row r="917" spans="1:3">
      <c r="A917">
        <v>915</v>
      </c>
      <c r="B917">
        <v>858848.0501351043</v>
      </c>
      <c r="C917">
        <v>2682460.249682589</v>
      </c>
    </row>
    <row r="918" spans="1:3">
      <c r="A918">
        <v>916</v>
      </c>
      <c r="B918">
        <v>858813.1726718963</v>
      </c>
      <c r="C918">
        <v>2682444.716826068</v>
      </c>
    </row>
    <row r="919" spans="1:3">
      <c r="A919">
        <v>917</v>
      </c>
      <c r="B919">
        <v>858836.1955306446</v>
      </c>
      <c r="C919">
        <v>2682455.453964348</v>
      </c>
    </row>
    <row r="920" spans="1:3">
      <c r="A920">
        <v>918</v>
      </c>
      <c r="B920">
        <v>858839.02365902</v>
      </c>
      <c r="C920">
        <v>2682455.795982322</v>
      </c>
    </row>
    <row r="921" spans="1:3">
      <c r="A921">
        <v>919</v>
      </c>
      <c r="B921">
        <v>858849.4906662001</v>
      </c>
      <c r="C921">
        <v>2682460.108257176</v>
      </c>
    </row>
    <row r="922" spans="1:3">
      <c r="A922">
        <v>920</v>
      </c>
      <c r="B922">
        <v>858887.9991587752</v>
      </c>
      <c r="C922">
        <v>2682475.867167151</v>
      </c>
    </row>
    <row r="923" spans="1:3">
      <c r="A923">
        <v>921</v>
      </c>
      <c r="B923">
        <v>858830.4461621756</v>
      </c>
      <c r="C923">
        <v>2682451.831655451</v>
      </c>
    </row>
    <row r="924" spans="1:3">
      <c r="A924">
        <v>922</v>
      </c>
      <c r="B924">
        <v>858859.438359243</v>
      </c>
      <c r="C924">
        <v>2682464.328023108</v>
      </c>
    </row>
    <row r="925" spans="1:3">
      <c r="A925">
        <v>923</v>
      </c>
      <c r="B925">
        <v>858842.4377548582</v>
      </c>
      <c r="C925">
        <v>2682457.517218031</v>
      </c>
    </row>
    <row r="926" spans="1:3">
      <c r="A926">
        <v>924</v>
      </c>
      <c r="B926">
        <v>858812.9337278506</v>
      </c>
      <c r="C926">
        <v>2682444.621662989</v>
      </c>
    </row>
    <row r="927" spans="1:3">
      <c r="A927">
        <v>925</v>
      </c>
      <c r="B927">
        <v>858847.9690549817</v>
      </c>
      <c r="C927">
        <v>2682459.492143478</v>
      </c>
    </row>
    <row r="928" spans="1:3">
      <c r="A928">
        <v>926</v>
      </c>
      <c r="B928">
        <v>858835.8710193306</v>
      </c>
      <c r="C928">
        <v>2682453.530216245</v>
      </c>
    </row>
    <row r="929" spans="1:3">
      <c r="A929">
        <v>927</v>
      </c>
      <c r="B929">
        <v>858851.4264527305</v>
      </c>
      <c r="C929">
        <v>2682460.973303736</v>
      </c>
    </row>
    <row r="930" spans="1:3">
      <c r="A930">
        <v>928</v>
      </c>
      <c r="B930">
        <v>858842.1482736935</v>
      </c>
      <c r="C930">
        <v>2682457.099725141</v>
      </c>
    </row>
    <row r="931" spans="1:3">
      <c r="A931">
        <v>929</v>
      </c>
      <c r="B931">
        <v>858844.3889937912</v>
      </c>
      <c r="C931">
        <v>2682458.109000312</v>
      </c>
    </row>
    <row r="932" spans="1:3">
      <c r="A932">
        <v>930</v>
      </c>
      <c r="B932">
        <v>858840.8846676734</v>
      </c>
      <c r="C932">
        <v>2682456.664104208</v>
      </c>
    </row>
    <row r="933" spans="1:3">
      <c r="A933">
        <v>931</v>
      </c>
      <c r="B933">
        <v>858842.9450846349</v>
      </c>
      <c r="C933">
        <v>2682457.236258044</v>
      </c>
    </row>
    <row r="934" spans="1:3">
      <c r="A934">
        <v>932</v>
      </c>
      <c r="B934">
        <v>858849.8063416969</v>
      </c>
      <c r="C934">
        <v>2682460.145266762</v>
      </c>
    </row>
    <row r="935" spans="1:3">
      <c r="A935">
        <v>933</v>
      </c>
      <c r="B935">
        <v>858835.9755670992</v>
      </c>
      <c r="C935">
        <v>2682454.72690695</v>
      </c>
    </row>
    <row r="936" spans="1:3">
      <c r="A936">
        <v>934</v>
      </c>
      <c r="B936">
        <v>858843.2875827654</v>
      </c>
      <c r="C936">
        <v>2682457.533175126</v>
      </c>
    </row>
    <row r="937" spans="1:3">
      <c r="A937">
        <v>935</v>
      </c>
      <c r="B937">
        <v>858861.3860896257</v>
      </c>
      <c r="C937">
        <v>2682464.944757864</v>
      </c>
    </row>
    <row r="938" spans="1:3">
      <c r="A938">
        <v>936</v>
      </c>
      <c r="B938">
        <v>858842.3623362089</v>
      </c>
      <c r="C938">
        <v>2682457.190976077</v>
      </c>
    </row>
    <row r="939" spans="1:3">
      <c r="A939">
        <v>937</v>
      </c>
      <c r="B939">
        <v>858831.4759233139</v>
      </c>
      <c r="C939">
        <v>2682452.735667276</v>
      </c>
    </row>
    <row r="940" spans="1:3">
      <c r="A940">
        <v>938</v>
      </c>
      <c r="B940">
        <v>858848.49482237</v>
      </c>
      <c r="C940">
        <v>2682459.624138935</v>
      </c>
    </row>
    <row r="941" spans="1:3">
      <c r="A941">
        <v>939</v>
      </c>
      <c r="B941">
        <v>858844.636829073</v>
      </c>
      <c r="C941">
        <v>2682458.572551507</v>
      </c>
    </row>
    <row r="942" spans="1:3">
      <c r="A942">
        <v>940</v>
      </c>
      <c r="B942">
        <v>858833.7859693961</v>
      </c>
      <c r="C942">
        <v>2682453.390570494</v>
      </c>
    </row>
    <row r="943" spans="1:3">
      <c r="A943">
        <v>941</v>
      </c>
      <c r="B943">
        <v>858840.851337166</v>
      </c>
      <c r="C943">
        <v>2682456.735897802</v>
      </c>
    </row>
    <row r="944" spans="1:3">
      <c r="A944">
        <v>942</v>
      </c>
      <c r="B944">
        <v>858846.6093134541</v>
      </c>
      <c r="C944">
        <v>2682459.141280763</v>
      </c>
    </row>
    <row r="945" spans="1:3">
      <c r="A945">
        <v>943</v>
      </c>
      <c r="B945">
        <v>858825.2815353201</v>
      </c>
      <c r="C945">
        <v>2682450.805306492</v>
      </c>
    </row>
    <row r="946" spans="1:3">
      <c r="A946">
        <v>944</v>
      </c>
      <c r="B946">
        <v>858829.6305893108</v>
      </c>
      <c r="C946">
        <v>2682452.504753814</v>
      </c>
    </row>
    <row r="947" spans="1:3">
      <c r="A947">
        <v>945</v>
      </c>
      <c r="B947">
        <v>858800.5620011924</v>
      </c>
      <c r="C947">
        <v>2682439.98043945</v>
      </c>
    </row>
    <row r="948" spans="1:3">
      <c r="A948">
        <v>946</v>
      </c>
      <c r="B948">
        <v>858809.5189038108</v>
      </c>
      <c r="C948">
        <v>2682443.488677944</v>
      </c>
    </row>
    <row r="949" spans="1:3">
      <c r="A949">
        <v>947</v>
      </c>
      <c r="B949">
        <v>858802.2299144496</v>
      </c>
      <c r="C949">
        <v>2682440.659309066</v>
      </c>
    </row>
    <row r="950" spans="1:3">
      <c r="A950">
        <v>948</v>
      </c>
      <c r="B950">
        <v>858789.1187522793</v>
      </c>
      <c r="C950">
        <v>2682435.220328345</v>
      </c>
    </row>
    <row r="951" spans="1:3">
      <c r="A951">
        <v>949</v>
      </c>
      <c r="B951">
        <v>858803.0148074413</v>
      </c>
      <c r="C951">
        <v>2682440.672470395</v>
      </c>
    </row>
    <row r="952" spans="1:3">
      <c r="A952">
        <v>950</v>
      </c>
      <c r="B952">
        <v>858801.5126428434</v>
      </c>
      <c r="C952">
        <v>2682439.89479217</v>
      </c>
    </row>
    <row r="953" spans="1:3">
      <c r="A953">
        <v>951</v>
      </c>
      <c r="B953">
        <v>858803.0049482216</v>
      </c>
      <c r="C953">
        <v>2682440.253520077</v>
      </c>
    </row>
    <row r="954" spans="1:3">
      <c r="A954">
        <v>952</v>
      </c>
      <c r="B954">
        <v>858807.8741127077</v>
      </c>
      <c r="C954">
        <v>2682442.09661475</v>
      </c>
    </row>
    <row r="955" spans="1:3">
      <c r="A955">
        <v>953</v>
      </c>
      <c r="B955">
        <v>858801.8838579206</v>
      </c>
      <c r="C955">
        <v>2682439.614467407</v>
      </c>
    </row>
    <row r="956" spans="1:3">
      <c r="A956">
        <v>954</v>
      </c>
      <c r="B956">
        <v>858809.5107171556</v>
      </c>
      <c r="C956">
        <v>2682442.93568884</v>
      </c>
    </row>
    <row r="957" spans="1:3">
      <c r="A957">
        <v>955</v>
      </c>
      <c r="B957">
        <v>858805.3495254997</v>
      </c>
      <c r="C957">
        <v>2682441.281905768</v>
      </c>
    </row>
    <row r="958" spans="1:3">
      <c r="A958">
        <v>956</v>
      </c>
      <c r="B958">
        <v>858818.5074949547</v>
      </c>
      <c r="C958">
        <v>2682446.891414687</v>
      </c>
    </row>
    <row r="959" spans="1:3">
      <c r="A959">
        <v>957</v>
      </c>
      <c r="B959">
        <v>858805.356076971</v>
      </c>
      <c r="C959">
        <v>2682441.091483823</v>
      </c>
    </row>
    <row r="960" spans="1:3">
      <c r="A960">
        <v>958</v>
      </c>
      <c r="B960">
        <v>858803.6203729481</v>
      </c>
      <c r="C960">
        <v>2682440.142345543</v>
      </c>
    </row>
    <row r="961" spans="1:3">
      <c r="A961">
        <v>959</v>
      </c>
      <c r="B961">
        <v>858803.5222733017</v>
      </c>
      <c r="C961">
        <v>2682440.282592372</v>
      </c>
    </row>
    <row r="962" spans="1:3">
      <c r="A962">
        <v>960</v>
      </c>
      <c r="B962">
        <v>858793.7752947154</v>
      </c>
      <c r="C962">
        <v>2682436.369441002</v>
      </c>
    </row>
    <row r="963" spans="1:3">
      <c r="A963">
        <v>961</v>
      </c>
      <c r="B963">
        <v>858804.7012316048</v>
      </c>
      <c r="C963">
        <v>2682440.655815181</v>
      </c>
    </row>
    <row r="964" spans="1:3">
      <c r="A964">
        <v>962</v>
      </c>
      <c r="B964">
        <v>858803.4032262684</v>
      </c>
      <c r="C964">
        <v>2682440.639854068</v>
      </c>
    </row>
    <row r="965" spans="1:3">
      <c r="A965">
        <v>963</v>
      </c>
      <c r="B965">
        <v>858805.7173664605</v>
      </c>
      <c r="C965">
        <v>2682441.114734863</v>
      </c>
    </row>
    <row r="966" spans="1:3">
      <c r="A966">
        <v>964</v>
      </c>
      <c r="B966">
        <v>858826.8391578179</v>
      </c>
      <c r="C966">
        <v>2682449.827958851</v>
      </c>
    </row>
    <row r="967" spans="1:3">
      <c r="A967">
        <v>965</v>
      </c>
      <c r="B967">
        <v>858802.9898903203</v>
      </c>
      <c r="C967">
        <v>2682439.939868174</v>
      </c>
    </row>
    <row r="968" spans="1:3">
      <c r="A968">
        <v>966</v>
      </c>
      <c r="B968">
        <v>858795.1728190749</v>
      </c>
      <c r="C968">
        <v>2682436.879210636</v>
      </c>
    </row>
    <row r="969" spans="1:3">
      <c r="A969">
        <v>967</v>
      </c>
      <c r="B969">
        <v>858802.6642320182</v>
      </c>
      <c r="C969">
        <v>2682439.57158682</v>
      </c>
    </row>
    <row r="970" spans="1:3">
      <c r="A970">
        <v>968</v>
      </c>
      <c r="B970">
        <v>858810.6783095672</v>
      </c>
      <c r="C970">
        <v>2682443.109659066</v>
      </c>
    </row>
    <row r="971" spans="1:3">
      <c r="A971">
        <v>969</v>
      </c>
      <c r="B971">
        <v>858808.5059161364</v>
      </c>
      <c r="C971">
        <v>2682442.183884247</v>
      </c>
    </row>
    <row r="972" spans="1:3">
      <c r="A972">
        <v>970</v>
      </c>
      <c r="B972">
        <v>858814.5878616393</v>
      </c>
      <c r="C972">
        <v>2682444.600500979</v>
      </c>
    </row>
    <row r="973" spans="1:3">
      <c r="A973">
        <v>971</v>
      </c>
      <c r="B973">
        <v>858796.3953583896</v>
      </c>
      <c r="C973">
        <v>2682437.2048262</v>
      </c>
    </row>
    <row r="974" spans="1:3">
      <c r="A974">
        <v>972</v>
      </c>
      <c r="B974">
        <v>858794.8707597555</v>
      </c>
      <c r="C974">
        <v>2682436.19951771</v>
      </c>
    </row>
    <row r="975" spans="1:3">
      <c r="A975">
        <v>973</v>
      </c>
      <c r="B975">
        <v>858803.0377462878</v>
      </c>
      <c r="C975">
        <v>2682439.534241269</v>
      </c>
    </row>
    <row r="976" spans="1:3">
      <c r="A976">
        <v>974</v>
      </c>
      <c r="B976">
        <v>858834.9892467926</v>
      </c>
      <c r="C976">
        <v>2682452.634309409</v>
      </c>
    </row>
    <row r="977" spans="1:3">
      <c r="A977">
        <v>975</v>
      </c>
      <c r="B977">
        <v>858811.6660414611</v>
      </c>
      <c r="C977">
        <v>2682442.918659392</v>
      </c>
    </row>
    <row r="978" spans="1:3">
      <c r="A978">
        <v>976</v>
      </c>
      <c r="B978">
        <v>858809.3442969903</v>
      </c>
      <c r="C978">
        <v>2682442.003140702</v>
      </c>
    </row>
    <row r="979" spans="1:3">
      <c r="A979">
        <v>977</v>
      </c>
      <c r="B979">
        <v>858807.1205666413</v>
      </c>
      <c r="C979">
        <v>2682440.923329527</v>
      </c>
    </row>
    <row r="980" spans="1:3">
      <c r="A980">
        <v>978</v>
      </c>
      <c r="B980">
        <v>858786.4099120393</v>
      </c>
      <c r="C980">
        <v>2682432.561096805</v>
      </c>
    </row>
    <row r="981" spans="1:3">
      <c r="A981">
        <v>979</v>
      </c>
      <c r="B981">
        <v>858807.8989462836</v>
      </c>
      <c r="C981">
        <v>2682441.188386164</v>
      </c>
    </row>
    <row r="982" spans="1:3">
      <c r="A982">
        <v>980</v>
      </c>
      <c r="B982">
        <v>858812.122145041</v>
      </c>
      <c r="C982">
        <v>2682443.645455648</v>
      </c>
    </row>
    <row r="983" spans="1:3">
      <c r="A983">
        <v>981</v>
      </c>
      <c r="B983">
        <v>858806.694162343</v>
      </c>
      <c r="C983">
        <v>2682440.939631081</v>
      </c>
    </row>
    <row r="984" spans="1:3">
      <c r="A984">
        <v>982</v>
      </c>
      <c r="B984">
        <v>858810.9726160464</v>
      </c>
      <c r="C984">
        <v>2682442.418817481</v>
      </c>
    </row>
    <row r="985" spans="1:3">
      <c r="A985">
        <v>983</v>
      </c>
      <c r="B985">
        <v>858816.1275800212</v>
      </c>
      <c r="C985">
        <v>2682445.116350769</v>
      </c>
    </row>
    <row r="986" spans="1:3">
      <c r="A986">
        <v>984</v>
      </c>
      <c r="B986">
        <v>858803.7164433947</v>
      </c>
      <c r="C986">
        <v>2682439.165120922</v>
      </c>
    </row>
    <row r="987" spans="1:3">
      <c r="A987">
        <v>985</v>
      </c>
      <c r="B987">
        <v>858808.3668898866</v>
      </c>
      <c r="C987">
        <v>2682441.734208055</v>
      </c>
    </row>
    <row r="988" spans="1:3">
      <c r="A988">
        <v>986</v>
      </c>
      <c r="B988">
        <v>858801.666342217</v>
      </c>
      <c r="C988">
        <v>2682438.418694572</v>
      </c>
    </row>
    <row r="989" spans="1:3">
      <c r="A989">
        <v>987</v>
      </c>
      <c r="B989">
        <v>858805.2550487811</v>
      </c>
      <c r="C989">
        <v>2682440.397153782</v>
      </c>
    </row>
    <row r="990" spans="1:3">
      <c r="A990">
        <v>988</v>
      </c>
      <c r="B990">
        <v>858811.2725265416</v>
      </c>
      <c r="C990">
        <v>2682442.819499558</v>
      </c>
    </row>
    <row r="991" spans="1:3">
      <c r="A991">
        <v>989</v>
      </c>
      <c r="B991">
        <v>858811.2848869396</v>
      </c>
      <c r="C991">
        <v>2682442.999552254</v>
      </c>
    </row>
    <row r="992" spans="1:3">
      <c r="A992">
        <v>990</v>
      </c>
      <c r="B992">
        <v>858813.3009778371</v>
      </c>
      <c r="C992">
        <v>2682443.853372123</v>
      </c>
    </row>
    <row r="993" spans="1:3">
      <c r="A993">
        <v>991</v>
      </c>
      <c r="B993">
        <v>858808.6048758683</v>
      </c>
      <c r="C993">
        <v>2682442.197768266</v>
      </c>
    </row>
    <row r="994" spans="1:3">
      <c r="A994">
        <v>992</v>
      </c>
      <c r="B994">
        <v>858809.064894566</v>
      </c>
      <c r="C994">
        <v>2682442.364511493</v>
      </c>
    </row>
    <row r="995" spans="1:3">
      <c r="A995">
        <v>993</v>
      </c>
      <c r="B995">
        <v>858813.7133354698</v>
      </c>
      <c r="C995">
        <v>2682444.341982081</v>
      </c>
    </row>
    <row r="996" spans="1:3">
      <c r="A996">
        <v>994</v>
      </c>
      <c r="B996">
        <v>858810.0729347084</v>
      </c>
      <c r="C996">
        <v>2682442.715271643</v>
      </c>
    </row>
    <row r="997" spans="1:3">
      <c r="A997">
        <v>995</v>
      </c>
      <c r="B997">
        <v>858802.9378520303</v>
      </c>
      <c r="C997">
        <v>2682439.768064108</v>
      </c>
    </row>
    <row r="998" spans="1:3">
      <c r="A998">
        <v>996</v>
      </c>
      <c r="B998">
        <v>858797.8406530713</v>
      </c>
      <c r="C998">
        <v>2682437.617741327</v>
      </c>
    </row>
    <row r="999" spans="1:3">
      <c r="A999">
        <v>997</v>
      </c>
      <c r="B999">
        <v>858819.6354987764</v>
      </c>
      <c r="C999">
        <v>2682446.640989623</v>
      </c>
    </row>
    <row r="1000" spans="1:3">
      <c r="A1000">
        <v>998</v>
      </c>
      <c r="B1000">
        <v>858820.0762756316</v>
      </c>
      <c r="C1000">
        <v>2682446.860457873</v>
      </c>
    </row>
    <row r="1001" spans="1:3">
      <c r="A1001">
        <v>999</v>
      </c>
      <c r="B1001">
        <v>858821.1142406313</v>
      </c>
      <c r="C1001">
        <v>2682447.362372674</v>
      </c>
    </row>
    <row r="1002" spans="1:3">
      <c r="A1002">
        <v>1000</v>
      </c>
      <c r="B1002">
        <v>858817.7772383372</v>
      </c>
      <c r="C1002">
        <v>2682445.840044977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18222831.08865624</v>
      </c>
      <c r="C2">
        <v>0</v>
      </c>
    </row>
    <row r="3" spans="1:3">
      <c r="A3">
        <v>1</v>
      </c>
      <c r="B3">
        <v>62152335.0183603</v>
      </c>
      <c r="C3">
        <v>1027484.150378833</v>
      </c>
    </row>
    <row r="4" spans="1:3">
      <c r="A4">
        <v>2</v>
      </c>
      <c r="B4">
        <v>58574647.25926915</v>
      </c>
      <c r="C4">
        <v>1005869.987793278</v>
      </c>
    </row>
    <row r="5" spans="1:3">
      <c r="A5">
        <v>3</v>
      </c>
      <c r="B5">
        <v>55997305.49047137</v>
      </c>
      <c r="C5">
        <v>992447.925692101</v>
      </c>
    </row>
    <row r="6" spans="1:3">
      <c r="A6">
        <v>4</v>
      </c>
      <c r="B6">
        <v>55331290.39671139</v>
      </c>
      <c r="C6">
        <v>993315.9687000687</v>
      </c>
    </row>
    <row r="7" spans="1:3">
      <c r="A7">
        <v>5</v>
      </c>
      <c r="B7">
        <v>54195530.81280152</v>
      </c>
      <c r="C7">
        <v>989215.823064041</v>
      </c>
    </row>
    <row r="8" spans="1:3">
      <c r="A8">
        <v>6</v>
      </c>
      <c r="B8">
        <v>53670610.40411809</v>
      </c>
      <c r="C8">
        <v>989651.1350573313</v>
      </c>
    </row>
    <row r="9" spans="1:3">
      <c r="A9">
        <v>7</v>
      </c>
      <c r="B9">
        <v>52643665.86792888</v>
      </c>
      <c r="C9">
        <v>986981.1440528044</v>
      </c>
    </row>
    <row r="10" spans="1:3">
      <c r="A10">
        <v>8</v>
      </c>
      <c r="B10">
        <v>52179741.96856727</v>
      </c>
      <c r="C10">
        <v>988111.8871340373</v>
      </c>
    </row>
    <row r="11" spans="1:3">
      <c r="A11">
        <v>9</v>
      </c>
      <c r="B11">
        <v>51204274.69039479</v>
      </c>
      <c r="C11">
        <v>986013.6468568944</v>
      </c>
    </row>
    <row r="12" spans="1:3">
      <c r="A12">
        <v>10</v>
      </c>
      <c r="B12">
        <v>50772715.36543043</v>
      </c>
      <c r="C12">
        <v>987332.6211276886</v>
      </c>
    </row>
    <row r="13" spans="1:3">
      <c r="A13">
        <v>11</v>
      </c>
      <c r="B13">
        <v>49826129.60205618</v>
      </c>
      <c r="C13">
        <v>985308.8771488165</v>
      </c>
    </row>
    <row r="14" spans="1:3">
      <c r="A14">
        <v>12</v>
      </c>
      <c r="B14">
        <v>49413750.65737477</v>
      </c>
      <c r="C14">
        <v>986609.8716699803</v>
      </c>
    </row>
    <row r="15" spans="1:3">
      <c r="A15">
        <v>13</v>
      </c>
      <c r="B15">
        <v>48484956.20287947</v>
      </c>
      <c r="C15">
        <v>984536.2833626047</v>
      </c>
    </row>
    <row r="16" spans="1:3">
      <c r="A16">
        <v>14</v>
      </c>
      <c r="B16">
        <v>48085291.43451503</v>
      </c>
      <c r="C16">
        <v>985735.6276814446</v>
      </c>
    </row>
    <row r="17" spans="1:3">
      <c r="A17">
        <v>15</v>
      </c>
      <c r="B17">
        <v>47170127.2893412</v>
      </c>
      <c r="C17">
        <v>983541.832335784</v>
      </c>
    </row>
    <row r="18" spans="1:3">
      <c r="A18">
        <v>16</v>
      </c>
      <c r="B18">
        <v>46778884.72982042</v>
      </c>
      <c r="C18">
        <v>984588.5430068338</v>
      </c>
    </row>
    <row r="19" spans="1:3">
      <c r="A19">
        <v>17</v>
      </c>
      <c r="B19">
        <v>45873160.49054609</v>
      </c>
      <c r="C19">
        <v>982231.1540341356</v>
      </c>
    </row>
    <row r="20" spans="1:3">
      <c r="A20">
        <v>18</v>
      </c>
      <c r="B20">
        <v>45487503.81043822</v>
      </c>
      <c r="C20">
        <v>983091.9655138521</v>
      </c>
    </row>
    <row r="21" spans="1:3">
      <c r="A21">
        <v>19</v>
      </c>
      <c r="B21">
        <v>44588035.34208193</v>
      </c>
      <c r="C21">
        <v>980542.616648021</v>
      </c>
    </row>
    <row r="22" spans="1:3">
      <c r="A22">
        <v>20</v>
      </c>
      <c r="B22">
        <v>44206710.23436297</v>
      </c>
      <c r="C22">
        <v>981194.6934830998</v>
      </c>
    </row>
    <row r="23" spans="1:3">
      <c r="A23">
        <v>21</v>
      </c>
      <c r="B23">
        <v>43313758.86976933</v>
      </c>
      <c r="C23">
        <v>978434.0557039604</v>
      </c>
    </row>
    <row r="24" spans="1:3">
      <c r="A24">
        <v>22</v>
      </c>
      <c r="B24">
        <v>42935779.79298405</v>
      </c>
      <c r="C24">
        <v>978861.0829760327</v>
      </c>
    </row>
    <row r="25" spans="1:3">
      <c r="A25">
        <v>23</v>
      </c>
      <c r="B25">
        <v>42049074.86829673</v>
      </c>
      <c r="C25">
        <v>975875.5999694185</v>
      </c>
    </row>
    <row r="26" spans="1:3">
      <c r="A26">
        <v>24</v>
      </c>
      <c r="B26">
        <v>41673853.1441984</v>
      </c>
      <c r="C26">
        <v>976065.5279412933</v>
      </c>
    </row>
    <row r="27" spans="1:3">
      <c r="A27">
        <v>25</v>
      </c>
      <c r="B27">
        <v>40793611.58578173</v>
      </c>
      <c r="C27">
        <v>972845.5200835302</v>
      </c>
    </row>
    <row r="28" spans="1:3">
      <c r="A28">
        <v>26</v>
      </c>
      <c r="B28">
        <v>40422753.54164368</v>
      </c>
      <c r="C28">
        <v>972804.0680967405</v>
      </c>
    </row>
    <row r="29" spans="1:3">
      <c r="A29">
        <v>27</v>
      </c>
      <c r="B29">
        <v>39553556.98317207</v>
      </c>
      <c r="C29">
        <v>969358.2921685536</v>
      </c>
    </row>
    <row r="30" spans="1:3">
      <c r="A30">
        <v>28</v>
      </c>
      <c r="B30">
        <v>39186287.24101982</v>
      </c>
      <c r="C30">
        <v>969065.302353382</v>
      </c>
    </row>
    <row r="31" spans="1:3">
      <c r="A31">
        <v>29</v>
      </c>
      <c r="B31">
        <v>38329233.16011056</v>
      </c>
      <c r="C31">
        <v>965378.0350918768</v>
      </c>
    </row>
    <row r="32" spans="1:3">
      <c r="A32">
        <v>30</v>
      </c>
      <c r="B32">
        <v>35960997.73019175</v>
      </c>
      <c r="C32">
        <v>966684.0540361734</v>
      </c>
    </row>
    <row r="33" spans="1:3">
      <c r="A33">
        <v>31</v>
      </c>
      <c r="B33">
        <v>34738693.26954775</v>
      </c>
      <c r="C33">
        <v>971193.8130169597</v>
      </c>
    </row>
    <row r="34" spans="1:3">
      <c r="A34">
        <v>32</v>
      </c>
      <c r="B34">
        <v>33741284.48497189</v>
      </c>
      <c r="C34">
        <v>978783.8577348697</v>
      </c>
    </row>
    <row r="35" spans="1:3">
      <c r="A35">
        <v>33</v>
      </c>
      <c r="B35">
        <v>33521803.00333831</v>
      </c>
      <c r="C35">
        <v>978964.865688931</v>
      </c>
    </row>
    <row r="36" spans="1:3">
      <c r="A36">
        <v>34</v>
      </c>
      <c r="B36">
        <v>33519099.83009916</v>
      </c>
      <c r="C36">
        <v>979800.3626696381</v>
      </c>
    </row>
    <row r="37" spans="1:3">
      <c r="A37">
        <v>35</v>
      </c>
      <c r="B37">
        <v>33065137.84446787</v>
      </c>
      <c r="C37">
        <v>982256.3584115524</v>
      </c>
    </row>
    <row r="38" spans="1:3">
      <c r="A38">
        <v>36</v>
      </c>
      <c r="B38">
        <v>33059473.4451317</v>
      </c>
      <c r="C38">
        <v>983032.1659337664</v>
      </c>
    </row>
    <row r="39" spans="1:3">
      <c r="A39">
        <v>37</v>
      </c>
      <c r="B39">
        <v>32648613.69990841</v>
      </c>
      <c r="C39">
        <v>985109.7525231248</v>
      </c>
    </row>
    <row r="40" spans="1:3">
      <c r="A40">
        <v>38</v>
      </c>
      <c r="B40">
        <v>32640966.21054804</v>
      </c>
      <c r="C40">
        <v>985832.2999372054</v>
      </c>
    </row>
    <row r="41" spans="1:3">
      <c r="A41">
        <v>39</v>
      </c>
      <c r="B41">
        <v>32244426.81668446</v>
      </c>
      <c r="C41">
        <v>987941.7138424377</v>
      </c>
    </row>
    <row r="42" spans="1:3">
      <c r="A42">
        <v>40</v>
      </c>
      <c r="B42">
        <v>32235280.8111008</v>
      </c>
      <c r="C42">
        <v>988605.2689065065</v>
      </c>
    </row>
    <row r="43" spans="1:3">
      <c r="A43">
        <v>41</v>
      </c>
      <c r="B43">
        <v>31843371.84659796</v>
      </c>
      <c r="C43">
        <v>990936.5939824792</v>
      </c>
    </row>
    <row r="44" spans="1:3">
      <c r="A44">
        <v>42</v>
      </c>
      <c r="B44">
        <v>31833016.55371599</v>
      </c>
      <c r="C44">
        <v>991536.2608684929</v>
      </c>
    </row>
    <row r="45" spans="1:3">
      <c r="A45">
        <v>43</v>
      </c>
      <c r="B45">
        <v>31442592.65720593</v>
      </c>
      <c r="C45">
        <v>994203.9623410578</v>
      </c>
    </row>
    <row r="46" spans="1:3">
      <c r="A46">
        <v>44</v>
      </c>
      <c r="B46">
        <v>31431302.43320362</v>
      </c>
      <c r="C46">
        <v>994734.2113964878</v>
      </c>
    </row>
    <row r="47" spans="1:3">
      <c r="A47">
        <v>45</v>
      </c>
      <c r="B47">
        <v>31042878.58011515</v>
      </c>
      <c r="C47">
        <v>997810.0839580544</v>
      </c>
    </row>
    <row r="48" spans="1:3">
      <c r="A48">
        <v>46</v>
      </c>
      <c r="B48">
        <v>31030806.76291405</v>
      </c>
      <c r="C48">
        <v>998267.8908276085</v>
      </c>
    </row>
    <row r="49" spans="1:3">
      <c r="A49">
        <v>47</v>
      </c>
      <c r="B49">
        <v>30644520.92451249</v>
      </c>
      <c r="C49">
        <v>1001812.743564929</v>
      </c>
    </row>
    <row r="50" spans="1:3">
      <c r="A50">
        <v>48</v>
      </c>
      <c r="B50">
        <v>30631769.81283196</v>
      </c>
      <c r="C50">
        <v>1002197.064397861</v>
      </c>
    </row>
    <row r="51" spans="1:3">
      <c r="A51">
        <v>49</v>
      </c>
      <c r="B51">
        <v>30248155.30213869</v>
      </c>
      <c r="C51">
        <v>1006260.416582394</v>
      </c>
    </row>
    <row r="52" spans="1:3">
      <c r="A52">
        <v>50</v>
      </c>
      <c r="B52">
        <v>30234900.83441616</v>
      </c>
      <c r="C52">
        <v>1006569.432885591</v>
      </c>
    </row>
    <row r="53" spans="1:3">
      <c r="A53">
        <v>51</v>
      </c>
      <c r="B53">
        <v>29856227.8096978</v>
      </c>
      <c r="C53">
        <v>1011178.478400485</v>
      </c>
    </row>
    <row r="54" spans="1:3">
      <c r="A54">
        <v>52</v>
      </c>
      <c r="B54">
        <v>29842599.35772334</v>
      </c>
      <c r="C54">
        <v>1011411.4294831</v>
      </c>
    </row>
    <row r="55" spans="1:3">
      <c r="A55">
        <v>53</v>
      </c>
      <c r="B55">
        <v>29470593.16741375</v>
      </c>
      <c r="C55">
        <v>1016587.347477294</v>
      </c>
    </row>
    <row r="56" spans="1:3">
      <c r="A56">
        <v>54</v>
      </c>
      <c r="B56">
        <v>29456797.47783134</v>
      </c>
      <c r="C56">
        <v>1016747.171419485</v>
      </c>
    </row>
    <row r="57" spans="1:3">
      <c r="A57">
        <v>55</v>
      </c>
      <c r="B57">
        <v>29093369.70703159</v>
      </c>
      <c r="C57">
        <v>1022494.117461406</v>
      </c>
    </row>
    <row r="58" spans="1:3">
      <c r="A58">
        <v>56</v>
      </c>
      <c r="B58">
        <v>29079479.29290347</v>
      </c>
      <c r="C58">
        <v>1022575.613891333</v>
      </c>
    </row>
    <row r="59" spans="1:3">
      <c r="A59">
        <v>57</v>
      </c>
      <c r="B59">
        <v>28728168.29955075</v>
      </c>
      <c r="C59">
        <v>1028868.083230285</v>
      </c>
    </row>
    <row r="60" spans="1:3">
      <c r="A60">
        <v>58</v>
      </c>
      <c r="B60">
        <v>28646627.85098029</v>
      </c>
      <c r="C60">
        <v>1030554.842070396</v>
      </c>
    </row>
    <row r="61" spans="1:3">
      <c r="A61">
        <v>59</v>
      </c>
      <c r="B61">
        <v>27866642.30869853</v>
      </c>
      <c r="C61">
        <v>1043584.903770515</v>
      </c>
    </row>
    <row r="62" spans="1:3">
      <c r="A62">
        <v>60</v>
      </c>
      <c r="B62">
        <v>27344937.25792422</v>
      </c>
      <c r="C62">
        <v>1054904.352275163</v>
      </c>
    </row>
    <row r="63" spans="1:3">
      <c r="A63">
        <v>61</v>
      </c>
      <c r="B63">
        <v>26893328.57740398</v>
      </c>
      <c r="C63">
        <v>1066304.23959041</v>
      </c>
    </row>
    <row r="64" spans="1:3">
      <c r="A64">
        <v>62</v>
      </c>
      <c r="B64">
        <v>26863160.28298663</v>
      </c>
      <c r="C64">
        <v>1069909.260452468</v>
      </c>
    </row>
    <row r="65" spans="1:3">
      <c r="A65">
        <v>63</v>
      </c>
      <c r="B65">
        <v>26866738.1624134</v>
      </c>
      <c r="C65">
        <v>1070711.849973754</v>
      </c>
    </row>
    <row r="66" spans="1:3">
      <c r="A66">
        <v>64</v>
      </c>
      <c r="B66">
        <v>26736492.0125811</v>
      </c>
      <c r="C66">
        <v>1074176.17000337</v>
      </c>
    </row>
    <row r="67" spans="1:3">
      <c r="A67">
        <v>65</v>
      </c>
      <c r="B67">
        <v>26743436.76667674</v>
      </c>
      <c r="C67">
        <v>1074923.434912615</v>
      </c>
    </row>
    <row r="68" spans="1:3">
      <c r="A68">
        <v>66</v>
      </c>
      <c r="B68">
        <v>26495890.17086751</v>
      </c>
      <c r="C68">
        <v>1081886.960790002</v>
      </c>
    </row>
    <row r="69" spans="1:3">
      <c r="A69">
        <v>67</v>
      </c>
      <c r="B69">
        <v>26265861.38603526</v>
      </c>
      <c r="C69">
        <v>1089466.560829976</v>
      </c>
    </row>
    <row r="70" spans="1:3">
      <c r="A70">
        <v>68</v>
      </c>
      <c r="B70">
        <v>26169734.51652629</v>
      </c>
      <c r="C70">
        <v>1093940.691927937</v>
      </c>
    </row>
    <row r="71" spans="1:3">
      <c r="A71">
        <v>69</v>
      </c>
      <c r="B71">
        <v>26178303.98231898</v>
      </c>
      <c r="C71">
        <v>1094554.253831644</v>
      </c>
    </row>
    <row r="72" spans="1:3">
      <c r="A72">
        <v>70</v>
      </c>
      <c r="B72">
        <v>25964488.54438242</v>
      </c>
      <c r="C72">
        <v>1100426.923354615</v>
      </c>
    </row>
    <row r="73" spans="1:3">
      <c r="A73">
        <v>71</v>
      </c>
      <c r="B73">
        <v>25972746.33062558</v>
      </c>
      <c r="C73">
        <v>1100975.780379546</v>
      </c>
    </row>
    <row r="74" spans="1:3">
      <c r="A74">
        <v>72</v>
      </c>
      <c r="B74">
        <v>25732523.90733355</v>
      </c>
      <c r="C74">
        <v>1108132.570690996</v>
      </c>
    </row>
    <row r="75" spans="1:3">
      <c r="A75">
        <v>73</v>
      </c>
      <c r="B75">
        <v>25499238.06740932</v>
      </c>
      <c r="C75">
        <v>1115995.417130021</v>
      </c>
    </row>
    <row r="76" spans="1:3">
      <c r="A76">
        <v>74</v>
      </c>
      <c r="B76">
        <v>25406374.74451162</v>
      </c>
      <c r="C76">
        <v>1120061.000947775</v>
      </c>
    </row>
    <row r="77" spans="1:3">
      <c r="A77">
        <v>75</v>
      </c>
      <c r="B77">
        <v>25413600.19818953</v>
      </c>
      <c r="C77">
        <v>1120414.463849554</v>
      </c>
    </row>
    <row r="78" spans="1:3">
      <c r="A78">
        <v>76</v>
      </c>
      <c r="B78">
        <v>25196732.89877887</v>
      </c>
      <c r="C78">
        <v>1127061.648669584</v>
      </c>
    </row>
    <row r="79" spans="1:3">
      <c r="A79">
        <v>77</v>
      </c>
      <c r="B79">
        <v>24971159.44350315</v>
      </c>
      <c r="C79">
        <v>1134891.792330381</v>
      </c>
    </row>
    <row r="80" spans="1:3">
      <c r="A80">
        <v>78</v>
      </c>
      <c r="B80">
        <v>24884103.00969761</v>
      </c>
      <c r="C80">
        <v>1138488.737158425</v>
      </c>
    </row>
    <row r="81" spans="1:3">
      <c r="A81">
        <v>79</v>
      </c>
      <c r="B81">
        <v>24889568.94694947</v>
      </c>
      <c r="C81">
        <v>1138642.441872449</v>
      </c>
    </row>
    <row r="82" spans="1:3">
      <c r="A82">
        <v>80</v>
      </c>
      <c r="B82">
        <v>24685880.23112499</v>
      </c>
      <c r="C82">
        <v>1145488.786281567</v>
      </c>
    </row>
    <row r="83" spans="1:3">
      <c r="A83">
        <v>81</v>
      </c>
      <c r="B83">
        <v>24480160.06420574</v>
      </c>
      <c r="C83">
        <v>1152847.73234551</v>
      </c>
    </row>
    <row r="84" spans="1:3">
      <c r="A84">
        <v>82</v>
      </c>
      <c r="B84">
        <v>24404000.79816631</v>
      </c>
      <c r="C84">
        <v>1155718.425708114</v>
      </c>
    </row>
    <row r="85" spans="1:3">
      <c r="A85">
        <v>83</v>
      </c>
      <c r="B85">
        <v>24407659.86154906</v>
      </c>
      <c r="C85">
        <v>1155667.286248033</v>
      </c>
    </row>
    <row r="86" spans="1:3">
      <c r="A86">
        <v>84</v>
      </c>
      <c r="B86">
        <v>24229585.98290022</v>
      </c>
      <c r="C86">
        <v>1162210.073674493</v>
      </c>
    </row>
    <row r="87" spans="1:3">
      <c r="A87">
        <v>85</v>
      </c>
      <c r="B87">
        <v>24054891.81089311</v>
      </c>
      <c r="C87">
        <v>1168514.974648268</v>
      </c>
    </row>
    <row r="88" spans="1:3">
      <c r="A88">
        <v>86</v>
      </c>
      <c r="B88">
        <v>23993536.08798689</v>
      </c>
      <c r="C88">
        <v>1170405.74340137</v>
      </c>
    </row>
    <row r="89" spans="1:3">
      <c r="A89">
        <v>87</v>
      </c>
      <c r="B89">
        <v>24001028.4335142</v>
      </c>
      <c r="C89">
        <v>1170694.31921801</v>
      </c>
    </row>
    <row r="90" spans="1:3">
      <c r="A90">
        <v>88</v>
      </c>
      <c r="B90">
        <v>23832396.65405338</v>
      </c>
      <c r="C90">
        <v>1176060.160404823</v>
      </c>
    </row>
    <row r="91" spans="1:3">
      <c r="A91">
        <v>89</v>
      </c>
      <c r="B91">
        <v>23532725.08625505</v>
      </c>
      <c r="C91">
        <v>1192984.050510734</v>
      </c>
    </row>
    <row r="92" spans="1:3">
      <c r="A92">
        <v>90</v>
      </c>
      <c r="B92">
        <v>23309667.40128253</v>
      </c>
      <c r="C92">
        <v>1206314.113442898</v>
      </c>
    </row>
    <row r="93" spans="1:3">
      <c r="A93">
        <v>91</v>
      </c>
      <c r="B93">
        <v>23112196.67449137</v>
      </c>
      <c r="C93">
        <v>1220630.386591883</v>
      </c>
    </row>
    <row r="94" spans="1:3">
      <c r="A94">
        <v>92</v>
      </c>
      <c r="B94">
        <v>23068277.33890278</v>
      </c>
      <c r="C94">
        <v>1224279.362136054</v>
      </c>
    </row>
    <row r="95" spans="1:3">
      <c r="A95">
        <v>93</v>
      </c>
      <c r="B95">
        <v>23065865.89980154</v>
      </c>
      <c r="C95">
        <v>1224972.897093141</v>
      </c>
    </row>
    <row r="96" spans="1:3">
      <c r="A96">
        <v>94</v>
      </c>
      <c r="B96">
        <v>23064963.03678768</v>
      </c>
      <c r="C96">
        <v>1224018.079391657</v>
      </c>
    </row>
    <row r="97" spans="1:3">
      <c r="A97">
        <v>95</v>
      </c>
      <c r="B97">
        <v>23077347.63841724</v>
      </c>
      <c r="C97">
        <v>1223182.470435405</v>
      </c>
    </row>
    <row r="98" spans="1:3">
      <c r="A98">
        <v>96</v>
      </c>
      <c r="B98">
        <v>22993899.20877075</v>
      </c>
      <c r="C98">
        <v>1228094.236056385</v>
      </c>
    </row>
    <row r="99" spans="1:3">
      <c r="A99">
        <v>97</v>
      </c>
      <c r="B99">
        <v>22995360.05989925</v>
      </c>
      <c r="C99">
        <v>1228166.86036879</v>
      </c>
    </row>
    <row r="100" spans="1:3">
      <c r="A100">
        <v>98</v>
      </c>
      <c r="B100">
        <v>22829529.30237094</v>
      </c>
      <c r="C100">
        <v>1237620.318817012</v>
      </c>
    </row>
    <row r="101" spans="1:3">
      <c r="A101">
        <v>99</v>
      </c>
      <c r="B101">
        <v>22784453.44104477</v>
      </c>
      <c r="C101">
        <v>1239771.567631306</v>
      </c>
    </row>
    <row r="102" spans="1:3">
      <c r="A102">
        <v>100</v>
      </c>
      <c r="B102">
        <v>22798156.95409732</v>
      </c>
      <c r="C102">
        <v>1238992.033853535</v>
      </c>
    </row>
    <row r="103" spans="1:3">
      <c r="A103">
        <v>101</v>
      </c>
      <c r="B103">
        <v>22665118.88564063</v>
      </c>
      <c r="C103">
        <v>1247532.312506585</v>
      </c>
    </row>
    <row r="104" spans="1:3">
      <c r="A104">
        <v>102</v>
      </c>
      <c r="B104">
        <v>22634851.4489086</v>
      </c>
      <c r="C104">
        <v>1250201.538305456</v>
      </c>
    </row>
    <row r="105" spans="1:3">
      <c r="A105">
        <v>103</v>
      </c>
      <c r="B105">
        <v>22624960.98364341</v>
      </c>
      <c r="C105">
        <v>1250683.636273081</v>
      </c>
    </row>
    <row r="106" spans="1:3">
      <c r="A106">
        <v>104</v>
      </c>
      <c r="B106">
        <v>22456262.42808375</v>
      </c>
      <c r="C106">
        <v>1262150.385470426</v>
      </c>
    </row>
    <row r="107" spans="1:3">
      <c r="A107">
        <v>105</v>
      </c>
      <c r="B107">
        <v>22386151.46797227</v>
      </c>
      <c r="C107">
        <v>1267835.721177562</v>
      </c>
    </row>
    <row r="108" spans="1:3">
      <c r="A108">
        <v>106</v>
      </c>
      <c r="B108">
        <v>22398821.72163472</v>
      </c>
      <c r="C108">
        <v>1267336.034318474</v>
      </c>
    </row>
    <row r="109" spans="1:3">
      <c r="A109">
        <v>107</v>
      </c>
      <c r="B109">
        <v>22253327.27024737</v>
      </c>
      <c r="C109">
        <v>1277849.872962992</v>
      </c>
    </row>
    <row r="110" spans="1:3">
      <c r="A110">
        <v>108</v>
      </c>
      <c r="B110">
        <v>22126130.05079472</v>
      </c>
      <c r="C110">
        <v>1288377.926763061</v>
      </c>
    </row>
    <row r="111" spans="1:3">
      <c r="A111">
        <v>109</v>
      </c>
      <c r="B111">
        <v>22087787.97950471</v>
      </c>
      <c r="C111">
        <v>1292765.537584782</v>
      </c>
    </row>
    <row r="112" spans="1:3">
      <c r="A112">
        <v>110</v>
      </c>
      <c r="B112">
        <v>22082256.81210665</v>
      </c>
      <c r="C112">
        <v>1292874.508745395</v>
      </c>
    </row>
    <row r="113" spans="1:3">
      <c r="A113">
        <v>111</v>
      </c>
      <c r="B113">
        <v>21927026.81971106</v>
      </c>
      <c r="C113">
        <v>1306514.408370892</v>
      </c>
    </row>
    <row r="114" spans="1:3">
      <c r="A114">
        <v>112</v>
      </c>
      <c r="B114">
        <v>21873597.75355969</v>
      </c>
      <c r="C114">
        <v>1311876.611479931</v>
      </c>
    </row>
    <row r="115" spans="1:3">
      <c r="A115">
        <v>113</v>
      </c>
      <c r="B115">
        <v>21882234.92374567</v>
      </c>
      <c r="C115">
        <v>1311863.260357309</v>
      </c>
    </row>
    <row r="116" spans="1:3">
      <c r="A116">
        <v>114</v>
      </c>
      <c r="B116">
        <v>21830948.01056363</v>
      </c>
      <c r="C116">
        <v>1316569.417524965</v>
      </c>
    </row>
    <row r="117" spans="1:3">
      <c r="A117">
        <v>115</v>
      </c>
      <c r="B117">
        <v>21827737.94431923</v>
      </c>
      <c r="C117">
        <v>1316366.233181545</v>
      </c>
    </row>
    <row r="118" spans="1:3">
      <c r="A118">
        <v>116</v>
      </c>
      <c r="B118">
        <v>21700826.5101568</v>
      </c>
      <c r="C118">
        <v>1329836.777348773</v>
      </c>
    </row>
    <row r="119" spans="1:3">
      <c r="A119">
        <v>117</v>
      </c>
      <c r="B119">
        <v>21640038.27759509</v>
      </c>
      <c r="C119">
        <v>1335474.660760977</v>
      </c>
    </row>
    <row r="120" spans="1:3">
      <c r="A120">
        <v>118</v>
      </c>
      <c r="B120">
        <v>21633074.45778186</v>
      </c>
      <c r="C120">
        <v>1336892.484290879</v>
      </c>
    </row>
    <row r="121" spans="1:3">
      <c r="A121">
        <v>119</v>
      </c>
      <c r="B121">
        <v>21470992.65978619</v>
      </c>
      <c r="C121">
        <v>1353622.3342592</v>
      </c>
    </row>
    <row r="122" spans="1:3">
      <c r="A122">
        <v>120</v>
      </c>
      <c r="B122">
        <v>21345312.07287998</v>
      </c>
      <c r="C122">
        <v>1365260.888419679</v>
      </c>
    </row>
    <row r="123" spans="1:3">
      <c r="A123">
        <v>121</v>
      </c>
      <c r="B123">
        <v>21272361.00703137</v>
      </c>
      <c r="C123">
        <v>1374503.457925614</v>
      </c>
    </row>
    <row r="124" spans="1:3">
      <c r="A124">
        <v>122</v>
      </c>
      <c r="B124">
        <v>21246069.8003165</v>
      </c>
      <c r="C124">
        <v>1377394.729455922</v>
      </c>
    </row>
    <row r="125" spans="1:3">
      <c r="A125">
        <v>123</v>
      </c>
      <c r="B125">
        <v>21245353.39261545</v>
      </c>
      <c r="C125">
        <v>1377908.878752092</v>
      </c>
    </row>
    <row r="126" spans="1:3">
      <c r="A126">
        <v>124</v>
      </c>
      <c r="B126">
        <v>21227364.69086887</v>
      </c>
      <c r="C126">
        <v>1379778.240080658</v>
      </c>
    </row>
    <row r="127" spans="1:3">
      <c r="A127">
        <v>125</v>
      </c>
      <c r="B127">
        <v>21229898.62497241</v>
      </c>
      <c r="C127">
        <v>1379312.600873532</v>
      </c>
    </row>
    <row r="128" spans="1:3">
      <c r="A128">
        <v>126</v>
      </c>
      <c r="B128">
        <v>21176001.34649093</v>
      </c>
      <c r="C128">
        <v>1386157.098634877</v>
      </c>
    </row>
    <row r="129" spans="1:3">
      <c r="A129">
        <v>127</v>
      </c>
      <c r="B129">
        <v>21178775.16760379</v>
      </c>
      <c r="C129">
        <v>1386019.612751352</v>
      </c>
    </row>
    <row r="130" spans="1:3">
      <c r="A130">
        <v>128</v>
      </c>
      <c r="B130">
        <v>21075776.84317458</v>
      </c>
      <c r="C130">
        <v>1399198.841249499</v>
      </c>
    </row>
    <row r="131" spans="1:3">
      <c r="A131">
        <v>129</v>
      </c>
      <c r="B131">
        <v>21022254.57794393</v>
      </c>
      <c r="C131">
        <v>1406729.377850638</v>
      </c>
    </row>
    <row r="132" spans="1:3">
      <c r="A132">
        <v>130</v>
      </c>
      <c r="B132">
        <v>21001835.77795278</v>
      </c>
      <c r="C132">
        <v>1409587.780672117</v>
      </c>
    </row>
    <row r="133" spans="1:3">
      <c r="A133">
        <v>131</v>
      </c>
      <c r="B133">
        <v>21006770.86868829</v>
      </c>
      <c r="C133">
        <v>1409386.065372983</v>
      </c>
    </row>
    <row r="134" spans="1:3">
      <c r="A134">
        <v>132</v>
      </c>
      <c r="B134">
        <v>20931436.01163071</v>
      </c>
      <c r="C134">
        <v>1419035.880759881</v>
      </c>
    </row>
    <row r="135" spans="1:3">
      <c r="A135">
        <v>133</v>
      </c>
      <c r="B135">
        <v>20822935.49346287</v>
      </c>
      <c r="C135">
        <v>1434479.929105801</v>
      </c>
    </row>
    <row r="136" spans="1:3">
      <c r="A136">
        <v>134</v>
      </c>
      <c r="B136">
        <v>20776447.85002755</v>
      </c>
      <c r="C136">
        <v>1441012.33542188</v>
      </c>
    </row>
    <row r="137" spans="1:3">
      <c r="A137">
        <v>135</v>
      </c>
      <c r="B137">
        <v>20774405.51822184</v>
      </c>
      <c r="C137">
        <v>1441478.508258361</v>
      </c>
    </row>
    <row r="138" spans="1:3">
      <c r="A138">
        <v>136</v>
      </c>
      <c r="B138">
        <v>20688219.62153604</v>
      </c>
      <c r="C138">
        <v>1454323.508764661</v>
      </c>
    </row>
    <row r="139" spans="1:3">
      <c r="A139">
        <v>137</v>
      </c>
      <c r="B139">
        <v>20609176.32028428</v>
      </c>
      <c r="C139">
        <v>1466147.936652324</v>
      </c>
    </row>
    <row r="140" spans="1:3">
      <c r="A140">
        <v>138</v>
      </c>
      <c r="B140">
        <v>20559759.96310483</v>
      </c>
      <c r="C140">
        <v>1473783.44216926</v>
      </c>
    </row>
    <row r="141" spans="1:3">
      <c r="A141">
        <v>139</v>
      </c>
      <c r="B141">
        <v>20538173.93699802</v>
      </c>
      <c r="C141">
        <v>1476356.657298666</v>
      </c>
    </row>
    <row r="142" spans="1:3">
      <c r="A142">
        <v>140</v>
      </c>
      <c r="B142">
        <v>20537861.8998547</v>
      </c>
      <c r="C142">
        <v>1476746.016601606</v>
      </c>
    </row>
    <row r="143" spans="1:3">
      <c r="A143">
        <v>141</v>
      </c>
      <c r="B143">
        <v>20454205.13736579</v>
      </c>
      <c r="C143">
        <v>1490141.116910296</v>
      </c>
    </row>
    <row r="144" spans="1:3">
      <c r="A144">
        <v>142</v>
      </c>
      <c r="B144">
        <v>20419269.9784951</v>
      </c>
      <c r="C144">
        <v>1494408.291617901</v>
      </c>
    </row>
    <row r="145" spans="1:3">
      <c r="A145">
        <v>143</v>
      </c>
      <c r="B145">
        <v>20421973.78214457</v>
      </c>
      <c r="C145">
        <v>1493594.385373674</v>
      </c>
    </row>
    <row r="146" spans="1:3">
      <c r="A146">
        <v>144</v>
      </c>
      <c r="B146">
        <v>20389235.56326653</v>
      </c>
      <c r="C146">
        <v>1500224.602203976</v>
      </c>
    </row>
    <row r="147" spans="1:3">
      <c r="A147">
        <v>145</v>
      </c>
      <c r="B147">
        <v>20387813.55895921</v>
      </c>
      <c r="C147">
        <v>1499892.994397457</v>
      </c>
    </row>
    <row r="148" spans="1:3">
      <c r="A148">
        <v>146</v>
      </c>
      <c r="B148">
        <v>20323818.71111541</v>
      </c>
      <c r="C148">
        <v>1509654.271811885</v>
      </c>
    </row>
    <row r="149" spans="1:3">
      <c r="A149">
        <v>147</v>
      </c>
      <c r="B149">
        <v>20261509.34457465</v>
      </c>
      <c r="C149">
        <v>1522133.92154317</v>
      </c>
    </row>
    <row r="150" spans="1:3">
      <c r="A150">
        <v>148</v>
      </c>
      <c r="B150">
        <v>20179809.90354867</v>
      </c>
      <c r="C150">
        <v>1536712.866549663</v>
      </c>
    </row>
    <row r="151" spans="1:3">
      <c r="A151">
        <v>149</v>
      </c>
      <c r="B151">
        <v>20106639.12415373</v>
      </c>
      <c r="C151">
        <v>1553533.471319602</v>
      </c>
    </row>
    <row r="152" spans="1:3">
      <c r="A152">
        <v>150</v>
      </c>
      <c r="B152">
        <v>20062895.15758279</v>
      </c>
      <c r="C152">
        <v>1562054.351726164</v>
      </c>
    </row>
    <row r="153" spans="1:3">
      <c r="A153">
        <v>151</v>
      </c>
      <c r="B153">
        <v>20045798.83446746</v>
      </c>
      <c r="C153">
        <v>1565686.139668069</v>
      </c>
    </row>
    <row r="154" spans="1:3">
      <c r="A154">
        <v>152</v>
      </c>
      <c r="B154">
        <v>20045857.59930933</v>
      </c>
      <c r="C154">
        <v>1566105.851861386</v>
      </c>
    </row>
    <row r="155" spans="1:3">
      <c r="A155">
        <v>153</v>
      </c>
      <c r="B155">
        <v>20043393.10736369</v>
      </c>
      <c r="C155">
        <v>1567076.088872769</v>
      </c>
    </row>
    <row r="156" spans="1:3">
      <c r="A156">
        <v>154</v>
      </c>
      <c r="B156">
        <v>20044286.7806479</v>
      </c>
      <c r="C156">
        <v>1567293.298913684</v>
      </c>
    </row>
    <row r="157" spans="1:3">
      <c r="A157">
        <v>155</v>
      </c>
      <c r="B157">
        <v>20009867.59681528</v>
      </c>
      <c r="C157">
        <v>1573802.576790264</v>
      </c>
    </row>
    <row r="158" spans="1:3">
      <c r="A158">
        <v>156</v>
      </c>
      <c r="B158">
        <v>19978432.77346457</v>
      </c>
      <c r="C158">
        <v>1580291.530910405</v>
      </c>
    </row>
    <row r="159" spans="1:3">
      <c r="A159">
        <v>157</v>
      </c>
      <c r="B159">
        <v>19922032.92375179</v>
      </c>
      <c r="C159">
        <v>1591968.398549545</v>
      </c>
    </row>
    <row r="160" spans="1:3">
      <c r="A160">
        <v>158</v>
      </c>
      <c r="B160">
        <v>19890944.86312743</v>
      </c>
      <c r="C160">
        <v>1598655.374017925</v>
      </c>
    </row>
    <row r="161" spans="1:3">
      <c r="A161">
        <v>159</v>
      </c>
      <c r="B161">
        <v>19880561.8177935</v>
      </c>
      <c r="C161">
        <v>1601237.161015691</v>
      </c>
    </row>
    <row r="162" spans="1:3">
      <c r="A162">
        <v>160</v>
      </c>
      <c r="B162">
        <v>19879120.96774961</v>
      </c>
      <c r="C162">
        <v>1601676.030907822</v>
      </c>
    </row>
    <row r="163" spans="1:3">
      <c r="A163">
        <v>161</v>
      </c>
      <c r="B163">
        <v>19835294.07507849</v>
      </c>
      <c r="C163">
        <v>1611345.965484548</v>
      </c>
    </row>
    <row r="164" spans="1:3">
      <c r="A164">
        <v>162</v>
      </c>
      <c r="B164">
        <v>19770914.88220625</v>
      </c>
      <c r="C164">
        <v>1626329.243863673</v>
      </c>
    </row>
    <row r="165" spans="1:3">
      <c r="A165">
        <v>163</v>
      </c>
      <c r="B165">
        <v>19742919.73310697</v>
      </c>
      <c r="C165">
        <v>1632724.65594403</v>
      </c>
    </row>
    <row r="166" spans="1:3">
      <c r="A166">
        <v>164</v>
      </c>
      <c r="B166">
        <v>19712163.74338064</v>
      </c>
      <c r="C166">
        <v>1640150.687809145</v>
      </c>
    </row>
    <row r="167" spans="1:3">
      <c r="A167">
        <v>165</v>
      </c>
      <c r="B167">
        <v>19683145.38061721</v>
      </c>
      <c r="C167">
        <v>1647965.424547062</v>
      </c>
    </row>
    <row r="168" spans="1:3">
      <c r="A168">
        <v>166</v>
      </c>
      <c r="B168">
        <v>19634688.34761096</v>
      </c>
      <c r="C168">
        <v>1660039.295652272</v>
      </c>
    </row>
    <row r="169" spans="1:3">
      <c r="A169">
        <v>167</v>
      </c>
      <c r="B169">
        <v>19587291.70724339</v>
      </c>
      <c r="C169">
        <v>1673104.35189148</v>
      </c>
    </row>
    <row r="170" spans="1:3">
      <c r="A170">
        <v>168</v>
      </c>
      <c r="B170">
        <v>19558824.03173644</v>
      </c>
      <c r="C170">
        <v>1681601.856693815</v>
      </c>
    </row>
    <row r="171" spans="1:3">
      <c r="A171">
        <v>169</v>
      </c>
      <c r="B171">
        <v>19545153.84544673</v>
      </c>
      <c r="C171">
        <v>1686115.245650561</v>
      </c>
    </row>
    <row r="172" spans="1:3">
      <c r="A172">
        <v>170</v>
      </c>
      <c r="B172">
        <v>19544568.13865004</v>
      </c>
      <c r="C172">
        <v>1686450.047771309</v>
      </c>
    </row>
    <row r="173" spans="1:3">
      <c r="A173">
        <v>171</v>
      </c>
      <c r="B173">
        <v>19500413.02047209</v>
      </c>
      <c r="C173">
        <v>1700621.686764544</v>
      </c>
    </row>
    <row r="174" spans="1:3">
      <c r="A174">
        <v>172</v>
      </c>
      <c r="B174">
        <v>19482061.3244647</v>
      </c>
      <c r="C174">
        <v>1705929.313986629</v>
      </c>
    </row>
    <row r="175" spans="1:3">
      <c r="A175">
        <v>173</v>
      </c>
      <c r="B175">
        <v>19483189.72319071</v>
      </c>
      <c r="C175">
        <v>1706222.334258736</v>
      </c>
    </row>
    <row r="176" spans="1:3">
      <c r="A176">
        <v>174</v>
      </c>
      <c r="B176">
        <v>19465441.02543881</v>
      </c>
      <c r="C176">
        <v>1710334.27571523</v>
      </c>
    </row>
    <row r="177" spans="1:3">
      <c r="A177">
        <v>175</v>
      </c>
      <c r="B177">
        <v>19464750.49054661</v>
      </c>
      <c r="C177">
        <v>1711730.867976756</v>
      </c>
    </row>
    <row r="178" spans="1:3">
      <c r="A178">
        <v>176</v>
      </c>
      <c r="B178">
        <v>19421385.0007268</v>
      </c>
      <c r="C178">
        <v>1725148.345695891</v>
      </c>
    </row>
    <row r="179" spans="1:3">
      <c r="A179">
        <v>177</v>
      </c>
      <c r="B179">
        <v>19374086.55666218</v>
      </c>
      <c r="C179">
        <v>1741184.399560826</v>
      </c>
    </row>
    <row r="180" spans="1:3">
      <c r="A180">
        <v>178</v>
      </c>
      <c r="B180">
        <v>19328279.75954253</v>
      </c>
      <c r="C180">
        <v>1753660.923794913</v>
      </c>
    </row>
    <row r="181" spans="1:3">
      <c r="A181">
        <v>179</v>
      </c>
      <c r="B181">
        <v>19298830.0829392</v>
      </c>
      <c r="C181">
        <v>1763781.782649767</v>
      </c>
    </row>
    <row r="182" spans="1:3">
      <c r="A182">
        <v>180</v>
      </c>
      <c r="B182">
        <v>19287639.07761534</v>
      </c>
      <c r="C182">
        <v>1767646.164065568</v>
      </c>
    </row>
    <row r="183" spans="1:3">
      <c r="A183">
        <v>181</v>
      </c>
      <c r="B183">
        <v>19288608.28032461</v>
      </c>
      <c r="C183">
        <v>1767222.795880326</v>
      </c>
    </row>
    <row r="184" spans="1:3">
      <c r="A184">
        <v>182</v>
      </c>
      <c r="B184">
        <v>19279537.2903632</v>
      </c>
      <c r="C184">
        <v>1770402.58837467</v>
      </c>
    </row>
    <row r="185" spans="1:3">
      <c r="A185">
        <v>183</v>
      </c>
      <c r="B185">
        <v>19279468.81087698</v>
      </c>
      <c r="C185">
        <v>1769827.321796097</v>
      </c>
    </row>
    <row r="186" spans="1:3">
      <c r="A186">
        <v>184</v>
      </c>
      <c r="B186">
        <v>19258414.96802333</v>
      </c>
      <c r="C186">
        <v>1777414.937962548</v>
      </c>
    </row>
    <row r="187" spans="1:3">
      <c r="A187">
        <v>185</v>
      </c>
      <c r="B187">
        <v>19238156.30332356</v>
      </c>
      <c r="C187">
        <v>1784929.659245982</v>
      </c>
    </row>
    <row r="188" spans="1:3">
      <c r="A188">
        <v>186</v>
      </c>
      <c r="B188">
        <v>19202513.44366099</v>
      </c>
      <c r="C188">
        <v>1798459.288865465</v>
      </c>
    </row>
    <row r="189" spans="1:3">
      <c r="A189">
        <v>187</v>
      </c>
      <c r="B189">
        <v>19182075.29944709</v>
      </c>
      <c r="C189">
        <v>1806276.833919258</v>
      </c>
    </row>
    <row r="190" spans="1:3">
      <c r="A190">
        <v>188</v>
      </c>
      <c r="B190">
        <v>19175136.02762191</v>
      </c>
      <c r="C190">
        <v>1808607.566943189</v>
      </c>
    </row>
    <row r="191" spans="1:3">
      <c r="A191">
        <v>189</v>
      </c>
      <c r="B191">
        <v>19175264.63532178</v>
      </c>
      <c r="C191">
        <v>1808492.323989168</v>
      </c>
    </row>
    <row r="192" spans="1:3">
      <c r="A192">
        <v>190</v>
      </c>
      <c r="B192">
        <v>19147847.09709842</v>
      </c>
      <c r="C192">
        <v>1819568.713619249</v>
      </c>
    </row>
    <row r="193" spans="1:3">
      <c r="A193">
        <v>191</v>
      </c>
      <c r="B193">
        <v>19107744.94387795</v>
      </c>
      <c r="C193">
        <v>1835876.322914761</v>
      </c>
    </row>
    <row r="194" spans="1:3">
      <c r="A194">
        <v>192</v>
      </c>
      <c r="B194">
        <v>19093782.75319134</v>
      </c>
      <c r="C194">
        <v>1842192.158076459</v>
      </c>
    </row>
    <row r="195" spans="1:3">
      <c r="A195">
        <v>193</v>
      </c>
      <c r="B195">
        <v>19094275.55826194</v>
      </c>
      <c r="C195">
        <v>1842338.856117694</v>
      </c>
    </row>
    <row r="196" spans="1:3">
      <c r="A196">
        <v>194</v>
      </c>
      <c r="B196">
        <v>19068600.3807478</v>
      </c>
      <c r="C196">
        <v>1853488.853556991</v>
      </c>
    </row>
    <row r="197" spans="1:3">
      <c r="A197">
        <v>195</v>
      </c>
      <c r="B197">
        <v>19050427.74669167</v>
      </c>
      <c r="C197">
        <v>1861103.47167021</v>
      </c>
    </row>
    <row r="198" spans="1:3">
      <c r="A198">
        <v>196</v>
      </c>
      <c r="B198">
        <v>19020241.29773488</v>
      </c>
      <c r="C198">
        <v>1874794.473911391</v>
      </c>
    </row>
    <row r="199" spans="1:3">
      <c r="A199">
        <v>197</v>
      </c>
      <c r="B199">
        <v>18989768.38906663</v>
      </c>
      <c r="C199">
        <v>1887695.183628722</v>
      </c>
    </row>
    <row r="200" spans="1:3">
      <c r="A200">
        <v>198</v>
      </c>
      <c r="B200">
        <v>18974402.91822965</v>
      </c>
      <c r="C200">
        <v>1894370.683428633</v>
      </c>
    </row>
    <row r="201" spans="1:3">
      <c r="A201">
        <v>199</v>
      </c>
      <c r="B201">
        <v>18965769.0219368</v>
      </c>
      <c r="C201">
        <v>1897674.632394803</v>
      </c>
    </row>
    <row r="202" spans="1:3">
      <c r="A202">
        <v>200</v>
      </c>
      <c r="B202">
        <v>18965540.59375798</v>
      </c>
      <c r="C202">
        <v>1897364.505799</v>
      </c>
    </row>
    <row r="203" spans="1:3">
      <c r="A203">
        <v>201</v>
      </c>
      <c r="B203">
        <v>18939875.09488024</v>
      </c>
      <c r="C203">
        <v>1908158.883556716</v>
      </c>
    </row>
    <row r="204" spans="1:3">
      <c r="A204">
        <v>202</v>
      </c>
      <c r="B204">
        <v>18925461.31669161</v>
      </c>
      <c r="C204">
        <v>1917318.722934242</v>
      </c>
    </row>
    <row r="205" spans="1:3">
      <c r="A205">
        <v>203</v>
      </c>
      <c r="B205">
        <v>18913801.5528556</v>
      </c>
      <c r="C205">
        <v>1921851.26619927</v>
      </c>
    </row>
    <row r="206" spans="1:3">
      <c r="A206">
        <v>204</v>
      </c>
      <c r="B206">
        <v>18914088.7265699</v>
      </c>
      <c r="C206">
        <v>1921199.199446986</v>
      </c>
    </row>
    <row r="207" spans="1:3">
      <c r="A207">
        <v>205</v>
      </c>
      <c r="B207">
        <v>18890654.34036498</v>
      </c>
      <c r="C207">
        <v>1932625.938341798</v>
      </c>
    </row>
    <row r="208" spans="1:3">
      <c r="A208">
        <v>206</v>
      </c>
      <c r="B208">
        <v>18861837.88877065</v>
      </c>
      <c r="C208">
        <v>1946302.470743886</v>
      </c>
    </row>
    <row r="209" spans="1:3">
      <c r="A209">
        <v>207</v>
      </c>
      <c r="B209">
        <v>18833582.84152779</v>
      </c>
      <c r="C209">
        <v>1964140.184167741</v>
      </c>
    </row>
    <row r="210" spans="1:3">
      <c r="A210">
        <v>208</v>
      </c>
      <c r="B210">
        <v>18814761.35426566</v>
      </c>
      <c r="C210">
        <v>1974494.559377474</v>
      </c>
    </row>
    <row r="211" spans="1:3">
      <c r="A211">
        <v>209</v>
      </c>
      <c r="B211">
        <v>18807527.82560515</v>
      </c>
      <c r="C211">
        <v>1978549.361351586</v>
      </c>
    </row>
    <row r="212" spans="1:3">
      <c r="A212">
        <v>210</v>
      </c>
      <c r="B212">
        <v>18807860.38133071</v>
      </c>
      <c r="C212">
        <v>1978373.148885411</v>
      </c>
    </row>
    <row r="213" spans="1:3">
      <c r="A213">
        <v>211</v>
      </c>
      <c r="B213">
        <v>18805485.8390863</v>
      </c>
      <c r="C213">
        <v>1979033.755215866</v>
      </c>
    </row>
    <row r="214" spans="1:3">
      <c r="A214">
        <v>212</v>
      </c>
      <c r="B214">
        <v>18805683.66548441</v>
      </c>
      <c r="C214">
        <v>1979353.769604944</v>
      </c>
    </row>
    <row r="215" spans="1:3">
      <c r="A215">
        <v>213</v>
      </c>
      <c r="B215">
        <v>18791611.7680791</v>
      </c>
      <c r="C215">
        <v>1986952.681541933</v>
      </c>
    </row>
    <row r="216" spans="1:3">
      <c r="A216">
        <v>214</v>
      </c>
      <c r="B216">
        <v>18779040.60594616</v>
      </c>
      <c r="C216">
        <v>1994013.272821005</v>
      </c>
    </row>
    <row r="217" spans="1:3">
      <c r="A217">
        <v>215</v>
      </c>
      <c r="B217">
        <v>18756945.20439739</v>
      </c>
      <c r="C217">
        <v>2006659.750860505</v>
      </c>
    </row>
    <row r="218" spans="1:3">
      <c r="A218">
        <v>216</v>
      </c>
      <c r="B218">
        <v>18744415.07407462</v>
      </c>
      <c r="C218">
        <v>2014219.434274254</v>
      </c>
    </row>
    <row r="219" spans="1:3">
      <c r="A219">
        <v>217</v>
      </c>
      <c r="B219">
        <v>18740280.78862023</v>
      </c>
      <c r="C219">
        <v>2017127.723305727</v>
      </c>
    </row>
    <row r="220" spans="1:3">
      <c r="A220">
        <v>218</v>
      </c>
      <c r="B220">
        <v>18740485.27042266</v>
      </c>
      <c r="C220">
        <v>2017187.348570192</v>
      </c>
    </row>
    <row r="221" spans="1:3">
      <c r="A221">
        <v>219</v>
      </c>
      <c r="B221">
        <v>18723637.3374357</v>
      </c>
      <c r="C221">
        <v>2027051.252344281</v>
      </c>
    </row>
    <row r="222" spans="1:3">
      <c r="A222">
        <v>220</v>
      </c>
      <c r="B222">
        <v>18698915.29519368</v>
      </c>
      <c r="C222">
        <v>2042725.932722864</v>
      </c>
    </row>
    <row r="223" spans="1:3">
      <c r="A223">
        <v>221</v>
      </c>
      <c r="B223">
        <v>18687966.34414833</v>
      </c>
      <c r="C223">
        <v>2050786.508564731</v>
      </c>
    </row>
    <row r="224" spans="1:3">
      <c r="A224">
        <v>222</v>
      </c>
      <c r="B224">
        <v>18679104.18201935</v>
      </c>
      <c r="C224">
        <v>2056267.92655695</v>
      </c>
    </row>
    <row r="225" spans="1:3">
      <c r="A225">
        <v>223</v>
      </c>
      <c r="B225">
        <v>18679160.96917959</v>
      </c>
      <c r="C225">
        <v>2055898.31709269</v>
      </c>
    </row>
    <row r="226" spans="1:3">
      <c r="A226">
        <v>224</v>
      </c>
      <c r="B226">
        <v>18662525.59756106</v>
      </c>
      <c r="C226">
        <v>2066417.105022551</v>
      </c>
    </row>
    <row r="227" spans="1:3">
      <c r="A227">
        <v>225</v>
      </c>
      <c r="B227">
        <v>18650703.28564925</v>
      </c>
      <c r="C227">
        <v>2074639.196128843</v>
      </c>
    </row>
    <row r="228" spans="1:3">
      <c r="A228">
        <v>226</v>
      </c>
      <c r="B228">
        <v>18631726.2865274</v>
      </c>
      <c r="C228">
        <v>2087564.723086525</v>
      </c>
    </row>
    <row r="229" spans="1:3">
      <c r="A229">
        <v>227</v>
      </c>
      <c r="B229">
        <v>18613839.81857886</v>
      </c>
      <c r="C229">
        <v>2101817.042096327</v>
      </c>
    </row>
    <row r="230" spans="1:3">
      <c r="A230">
        <v>228</v>
      </c>
      <c r="B230">
        <v>18604834.10629021</v>
      </c>
      <c r="C230">
        <v>2108785.628511293</v>
      </c>
    </row>
    <row r="231" spans="1:3">
      <c r="A231">
        <v>229</v>
      </c>
      <c r="B231">
        <v>18599634.6903397</v>
      </c>
      <c r="C231">
        <v>2113586.177386388</v>
      </c>
    </row>
    <row r="232" spans="1:3">
      <c r="A232">
        <v>230</v>
      </c>
      <c r="B232">
        <v>18599797.9248862</v>
      </c>
      <c r="C232">
        <v>2115130.837736289</v>
      </c>
    </row>
    <row r="233" spans="1:3">
      <c r="A233">
        <v>231</v>
      </c>
      <c r="B233">
        <v>18584330.93721525</v>
      </c>
      <c r="C233">
        <v>2125966.421899352</v>
      </c>
    </row>
    <row r="234" spans="1:3">
      <c r="A234">
        <v>232</v>
      </c>
      <c r="B234">
        <v>18577846.43494406</v>
      </c>
      <c r="C234">
        <v>2132695.11556073</v>
      </c>
    </row>
    <row r="235" spans="1:3">
      <c r="A235">
        <v>233</v>
      </c>
      <c r="B235">
        <v>18578196.59576101</v>
      </c>
      <c r="C235">
        <v>2133214.816915593</v>
      </c>
    </row>
    <row r="236" spans="1:3">
      <c r="A236">
        <v>234</v>
      </c>
      <c r="B236">
        <v>18564357.99884973</v>
      </c>
      <c r="C236">
        <v>2144486.977691772</v>
      </c>
    </row>
    <row r="237" spans="1:3">
      <c r="A237">
        <v>235</v>
      </c>
      <c r="B237">
        <v>18547497.86986875</v>
      </c>
      <c r="C237">
        <v>2160186.865253767</v>
      </c>
    </row>
    <row r="238" spans="1:3">
      <c r="A238">
        <v>236</v>
      </c>
      <c r="B238">
        <v>18529816.30313181</v>
      </c>
      <c r="C238">
        <v>2172400.9984767</v>
      </c>
    </row>
    <row r="239" spans="1:3">
      <c r="A239">
        <v>237</v>
      </c>
      <c r="B239">
        <v>18517798.35196872</v>
      </c>
      <c r="C239">
        <v>2182931.050927583</v>
      </c>
    </row>
    <row r="240" spans="1:3">
      <c r="A240">
        <v>238</v>
      </c>
      <c r="B240">
        <v>18513228.3737157</v>
      </c>
      <c r="C240">
        <v>2187047.351379429</v>
      </c>
    </row>
    <row r="241" spans="1:3">
      <c r="A241">
        <v>239</v>
      </c>
      <c r="B241">
        <v>18513374.06411457</v>
      </c>
      <c r="C241">
        <v>2186975.412887496</v>
      </c>
    </row>
    <row r="242" spans="1:3">
      <c r="A242">
        <v>240</v>
      </c>
      <c r="B242">
        <v>18510047.62568931</v>
      </c>
      <c r="C242">
        <v>2189095.097868515</v>
      </c>
    </row>
    <row r="243" spans="1:3">
      <c r="A243">
        <v>241</v>
      </c>
      <c r="B243">
        <v>18510029.13506398</v>
      </c>
      <c r="C243">
        <v>2189177.240218716</v>
      </c>
    </row>
    <row r="244" spans="1:3">
      <c r="A244">
        <v>242</v>
      </c>
      <c r="B244">
        <v>18501827.84807624</v>
      </c>
      <c r="C244">
        <v>2197083.267606731</v>
      </c>
    </row>
    <row r="245" spans="1:3">
      <c r="A245">
        <v>243</v>
      </c>
      <c r="B245">
        <v>18494235.06084218</v>
      </c>
      <c r="C245">
        <v>2204431.087713076</v>
      </c>
    </row>
    <row r="246" spans="1:3">
      <c r="A246">
        <v>244</v>
      </c>
      <c r="B246">
        <v>18480811.38773258</v>
      </c>
      <c r="C246">
        <v>2217650.291604378</v>
      </c>
    </row>
    <row r="247" spans="1:3">
      <c r="A247">
        <v>245</v>
      </c>
      <c r="B247">
        <v>18473244.26782828</v>
      </c>
      <c r="C247">
        <v>2225088.015756063</v>
      </c>
    </row>
    <row r="248" spans="1:3">
      <c r="A248">
        <v>246</v>
      </c>
      <c r="B248">
        <v>18470725.78170353</v>
      </c>
      <c r="C248">
        <v>2227151.406499817</v>
      </c>
    </row>
    <row r="249" spans="1:3">
      <c r="A249">
        <v>247</v>
      </c>
      <c r="B249">
        <v>18470991.30830533</v>
      </c>
      <c r="C249">
        <v>2226973.769074797</v>
      </c>
    </row>
    <row r="250" spans="1:3">
      <c r="A250">
        <v>248</v>
      </c>
      <c r="B250">
        <v>18460934.65278295</v>
      </c>
      <c r="C250">
        <v>2237494.735130088</v>
      </c>
    </row>
    <row r="251" spans="1:3">
      <c r="A251">
        <v>249</v>
      </c>
      <c r="B251">
        <v>18445859.18112404</v>
      </c>
      <c r="C251">
        <v>2253349.638532596</v>
      </c>
    </row>
    <row r="252" spans="1:3">
      <c r="A252">
        <v>250</v>
      </c>
      <c r="B252">
        <v>18442310.83399197</v>
      </c>
      <c r="C252">
        <v>2257897.510066625</v>
      </c>
    </row>
    <row r="253" spans="1:3">
      <c r="A253">
        <v>251</v>
      </c>
      <c r="B253">
        <v>18442510.27329844</v>
      </c>
      <c r="C253">
        <v>2257474.022459084</v>
      </c>
    </row>
    <row r="254" spans="1:3">
      <c r="A254">
        <v>252</v>
      </c>
      <c r="B254">
        <v>18433885.15817094</v>
      </c>
      <c r="C254">
        <v>2266637.054680198</v>
      </c>
    </row>
    <row r="255" spans="1:3">
      <c r="A255">
        <v>253</v>
      </c>
      <c r="B255">
        <v>18428911.24910686</v>
      </c>
      <c r="C255">
        <v>2274087.886915134</v>
      </c>
    </row>
    <row r="256" spans="1:3">
      <c r="A256">
        <v>254</v>
      </c>
      <c r="B256">
        <v>18428966.80257577</v>
      </c>
      <c r="C256">
        <v>2274413.219344176</v>
      </c>
    </row>
    <row r="257" spans="1:3">
      <c r="A257">
        <v>255</v>
      </c>
      <c r="B257">
        <v>18418382.32135589</v>
      </c>
      <c r="C257">
        <v>2286395.694376408</v>
      </c>
    </row>
    <row r="258" spans="1:3">
      <c r="A258">
        <v>256</v>
      </c>
      <c r="B258">
        <v>18407260.40668659</v>
      </c>
      <c r="C258">
        <v>2300090.813231694</v>
      </c>
    </row>
    <row r="259" spans="1:3">
      <c r="A259">
        <v>257</v>
      </c>
      <c r="B259">
        <v>18396408.01520173</v>
      </c>
      <c r="C259">
        <v>2311765.909593238</v>
      </c>
    </row>
    <row r="260" spans="1:3">
      <c r="A260">
        <v>258</v>
      </c>
      <c r="B260">
        <v>18391423.44039672</v>
      </c>
      <c r="C260">
        <v>2318140.640583266</v>
      </c>
    </row>
    <row r="261" spans="1:3">
      <c r="A261">
        <v>259</v>
      </c>
      <c r="B261">
        <v>18391421.92406833</v>
      </c>
      <c r="C261">
        <v>2316460.812742953</v>
      </c>
    </row>
    <row r="262" spans="1:3">
      <c r="A262">
        <v>260</v>
      </c>
      <c r="B262">
        <v>18388284.61211813</v>
      </c>
      <c r="C262">
        <v>2319568.213983807</v>
      </c>
    </row>
    <row r="263" spans="1:3">
      <c r="A263">
        <v>261</v>
      </c>
      <c r="B263">
        <v>18388508.22023291</v>
      </c>
      <c r="C263">
        <v>2320292.662173888</v>
      </c>
    </row>
    <row r="264" spans="1:3">
      <c r="A264">
        <v>262</v>
      </c>
      <c r="B264">
        <v>18378623.26514355</v>
      </c>
      <c r="C264">
        <v>2330312.037185663</v>
      </c>
    </row>
    <row r="265" spans="1:3">
      <c r="A265">
        <v>263</v>
      </c>
      <c r="B265">
        <v>18374671.48386954</v>
      </c>
      <c r="C265">
        <v>2333614.622278524</v>
      </c>
    </row>
    <row r="266" spans="1:3">
      <c r="A266">
        <v>264</v>
      </c>
      <c r="B266">
        <v>18374610.38979091</v>
      </c>
      <c r="C266">
        <v>2334314.123291331</v>
      </c>
    </row>
    <row r="267" spans="1:3">
      <c r="A267">
        <v>265</v>
      </c>
      <c r="B267">
        <v>18363364.04679509</v>
      </c>
      <c r="C267">
        <v>2347227.341505825</v>
      </c>
    </row>
    <row r="268" spans="1:3">
      <c r="A268">
        <v>266</v>
      </c>
      <c r="B268">
        <v>18352656.08252501</v>
      </c>
      <c r="C268">
        <v>2365102.901143658</v>
      </c>
    </row>
    <row r="269" spans="1:3">
      <c r="A269">
        <v>267</v>
      </c>
      <c r="B269">
        <v>18345011.55155938</v>
      </c>
      <c r="C269">
        <v>2376038.49267212</v>
      </c>
    </row>
    <row r="270" spans="1:3">
      <c r="A270">
        <v>268</v>
      </c>
      <c r="B270">
        <v>18342093.75266838</v>
      </c>
      <c r="C270">
        <v>2380262.066219558</v>
      </c>
    </row>
    <row r="271" spans="1:3">
      <c r="A271">
        <v>269</v>
      </c>
      <c r="B271">
        <v>18342311.81542002</v>
      </c>
      <c r="C271">
        <v>2380249.426539614</v>
      </c>
    </row>
    <row r="272" spans="1:3">
      <c r="A272">
        <v>270</v>
      </c>
      <c r="B272">
        <v>18341602.01016109</v>
      </c>
      <c r="C272">
        <v>2382095.389714497</v>
      </c>
    </row>
    <row r="273" spans="1:3">
      <c r="A273">
        <v>271</v>
      </c>
      <c r="B273">
        <v>18341661.53597284</v>
      </c>
      <c r="C273">
        <v>2382498.615600296</v>
      </c>
    </row>
    <row r="274" spans="1:3">
      <c r="A274">
        <v>272</v>
      </c>
      <c r="B274">
        <v>18336125.90989163</v>
      </c>
      <c r="C274">
        <v>2389804.621980916</v>
      </c>
    </row>
    <row r="275" spans="1:3">
      <c r="A275">
        <v>273</v>
      </c>
      <c r="B275">
        <v>18331383.37380658</v>
      </c>
      <c r="C275">
        <v>2396565.780410916</v>
      </c>
    </row>
    <row r="276" spans="1:3">
      <c r="A276">
        <v>274</v>
      </c>
      <c r="B276">
        <v>18323114.76295967</v>
      </c>
      <c r="C276">
        <v>2408809.897578665</v>
      </c>
    </row>
    <row r="277" spans="1:3">
      <c r="A277">
        <v>275</v>
      </c>
      <c r="B277">
        <v>18318489.38474413</v>
      </c>
      <c r="C277">
        <v>2416084.608930394</v>
      </c>
    </row>
    <row r="278" spans="1:3">
      <c r="A278">
        <v>276</v>
      </c>
      <c r="B278">
        <v>18315992.53778656</v>
      </c>
      <c r="C278">
        <v>2420359.678804143</v>
      </c>
    </row>
    <row r="279" spans="1:3">
      <c r="A279">
        <v>277</v>
      </c>
      <c r="B279">
        <v>18315820.54299557</v>
      </c>
      <c r="C279">
        <v>2420385.460078057</v>
      </c>
    </row>
    <row r="280" spans="1:3">
      <c r="A280">
        <v>278</v>
      </c>
      <c r="B280">
        <v>18306188.56072951</v>
      </c>
      <c r="C280">
        <v>2435861.99253072</v>
      </c>
    </row>
    <row r="281" spans="1:3">
      <c r="A281">
        <v>279</v>
      </c>
      <c r="B281">
        <v>18302837.37938096</v>
      </c>
      <c r="C281">
        <v>2443875.021350223</v>
      </c>
    </row>
    <row r="282" spans="1:3">
      <c r="A282">
        <v>280</v>
      </c>
      <c r="B282">
        <v>18300565.94697506</v>
      </c>
      <c r="C282">
        <v>2447004.053235548</v>
      </c>
    </row>
    <row r="283" spans="1:3">
      <c r="A283">
        <v>281</v>
      </c>
      <c r="B283">
        <v>18300718.94732206</v>
      </c>
      <c r="C283">
        <v>2447221.046699236</v>
      </c>
    </row>
    <row r="284" spans="1:3">
      <c r="A284">
        <v>282</v>
      </c>
      <c r="B284">
        <v>18295273.46847361</v>
      </c>
      <c r="C284">
        <v>2456535.226537398</v>
      </c>
    </row>
    <row r="285" spans="1:3">
      <c r="A285">
        <v>283</v>
      </c>
      <c r="B285">
        <v>18291960.15865822</v>
      </c>
      <c r="C285">
        <v>2460040.035173575</v>
      </c>
    </row>
    <row r="286" spans="1:3">
      <c r="A286">
        <v>284</v>
      </c>
      <c r="B286">
        <v>18292101.82377512</v>
      </c>
      <c r="C286">
        <v>2459650.49240455</v>
      </c>
    </row>
    <row r="287" spans="1:3">
      <c r="A287">
        <v>285</v>
      </c>
      <c r="B287">
        <v>18285452.07665745</v>
      </c>
      <c r="C287">
        <v>2471139.399708379</v>
      </c>
    </row>
    <row r="288" spans="1:3">
      <c r="A288">
        <v>286</v>
      </c>
      <c r="B288">
        <v>18278645.67049119</v>
      </c>
      <c r="C288">
        <v>2482900.842193643</v>
      </c>
    </row>
    <row r="289" spans="1:3">
      <c r="A289">
        <v>287</v>
      </c>
      <c r="B289">
        <v>18272561.55541628</v>
      </c>
      <c r="C289">
        <v>2495456.717653715</v>
      </c>
    </row>
    <row r="290" spans="1:3">
      <c r="A290">
        <v>288</v>
      </c>
      <c r="B290">
        <v>18269347.91450158</v>
      </c>
      <c r="C290">
        <v>2502585.746012986</v>
      </c>
    </row>
    <row r="291" spans="1:3">
      <c r="A291">
        <v>289</v>
      </c>
      <c r="B291">
        <v>18267789.37604221</v>
      </c>
      <c r="C291">
        <v>2508670.586729794</v>
      </c>
    </row>
    <row r="292" spans="1:3">
      <c r="A292">
        <v>290</v>
      </c>
      <c r="B292">
        <v>18267750.61988709</v>
      </c>
      <c r="C292">
        <v>2506995.034938969</v>
      </c>
    </row>
    <row r="293" spans="1:3">
      <c r="A293">
        <v>291</v>
      </c>
      <c r="B293">
        <v>18266091.41018113</v>
      </c>
      <c r="C293">
        <v>2511349.435410997</v>
      </c>
    </row>
    <row r="294" spans="1:3">
      <c r="A294">
        <v>292</v>
      </c>
      <c r="B294">
        <v>18266116.35260943</v>
      </c>
      <c r="C294">
        <v>2510385.116140931</v>
      </c>
    </row>
    <row r="295" spans="1:3">
      <c r="A295">
        <v>293</v>
      </c>
      <c r="B295">
        <v>18261630.93615106</v>
      </c>
      <c r="C295">
        <v>2522886.038584007</v>
      </c>
    </row>
    <row r="296" spans="1:3">
      <c r="A296">
        <v>294</v>
      </c>
      <c r="B296">
        <v>18255756.29528046</v>
      </c>
      <c r="C296">
        <v>2538509.123713798</v>
      </c>
    </row>
    <row r="297" spans="1:3">
      <c r="A297">
        <v>295</v>
      </c>
      <c r="B297">
        <v>18249503.41599652</v>
      </c>
      <c r="C297">
        <v>2548525.209619827</v>
      </c>
    </row>
    <row r="298" spans="1:3">
      <c r="A298">
        <v>296</v>
      </c>
      <c r="B298">
        <v>18245141.37274017</v>
      </c>
      <c r="C298">
        <v>2558287.646256129</v>
      </c>
    </row>
    <row r="299" spans="1:3">
      <c r="A299">
        <v>297</v>
      </c>
      <c r="B299">
        <v>18243566.64969103</v>
      </c>
      <c r="C299">
        <v>2562035.805223559</v>
      </c>
    </row>
    <row r="300" spans="1:3">
      <c r="A300">
        <v>298</v>
      </c>
      <c r="B300">
        <v>18243628.55712539</v>
      </c>
      <c r="C300">
        <v>2561718.417912517</v>
      </c>
    </row>
    <row r="301" spans="1:3">
      <c r="A301">
        <v>299</v>
      </c>
      <c r="B301">
        <v>18242400.70575555</v>
      </c>
      <c r="C301">
        <v>2564890.145271828</v>
      </c>
    </row>
    <row r="302" spans="1:3">
      <c r="A302">
        <v>300</v>
      </c>
      <c r="B302">
        <v>18242298.69553805</v>
      </c>
      <c r="C302">
        <v>2564162.890660963</v>
      </c>
    </row>
    <row r="303" spans="1:3">
      <c r="A303">
        <v>301</v>
      </c>
      <c r="B303">
        <v>18239529.4826813</v>
      </c>
      <c r="C303">
        <v>2571101.678736677</v>
      </c>
    </row>
    <row r="304" spans="1:3">
      <c r="A304">
        <v>302</v>
      </c>
      <c r="B304">
        <v>18237076.26314636</v>
      </c>
      <c r="C304">
        <v>2577509.841377073</v>
      </c>
    </row>
    <row r="305" spans="1:3">
      <c r="A305">
        <v>303</v>
      </c>
      <c r="B305">
        <v>18237144.72920618</v>
      </c>
      <c r="C305">
        <v>2577715.014543605</v>
      </c>
    </row>
    <row r="306" spans="1:3">
      <c r="A306">
        <v>304</v>
      </c>
      <c r="B306">
        <v>18232323.38430047</v>
      </c>
      <c r="C306">
        <v>2589803.441918543</v>
      </c>
    </row>
    <row r="307" spans="1:3">
      <c r="A307">
        <v>305</v>
      </c>
      <c r="B307">
        <v>18228615.29321142</v>
      </c>
      <c r="C307">
        <v>2600106.976992268</v>
      </c>
    </row>
    <row r="308" spans="1:3">
      <c r="A308">
        <v>306</v>
      </c>
      <c r="B308">
        <v>18225329.13058794</v>
      </c>
      <c r="C308">
        <v>2610322.211005296</v>
      </c>
    </row>
    <row r="309" spans="1:3">
      <c r="A309">
        <v>307</v>
      </c>
      <c r="B309">
        <v>18221023.1436606</v>
      </c>
      <c r="C309">
        <v>2622371.095024039</v>
      </c>
    </row>
    <row r="310" spans="1:3">
      <c r="A310">
        <v>308</v>
      </c>
      <c r="B310">
        <v>18218904.70132637</v>
      </c>
      <c r="C310">
        <v>2625346.239036866</v>
      </c>
    </row>
    <row r="311" spans="1:3">
      <c r="A311">
        <v>309</v>
      </c>
      <c r="B311">
        <v>18219036.65696236</v>
      </c>
      <c r="C311">
        <v>2624924.28627735</v>
      </c>
    </row>
    <row r="312" spans="1:3">
      <c r="A312">
        <v>310</v>
      </c>
      <c r="B312">
        <v>18217635.84555358</v>
      </c>
      <c r="C312">
        <v>2629865.916749374</v>
      </c>
    </row>
    <row r="313" spans="1:3">
      <c r="A313">
        <v>311</v>
      </c>
      <c r="B313">
        <v>18217573.0829002</v>
      </c>
      <c r="C313">
        <v>2628760.301566817</v>
      </c>
    </row>
    <row r="314" spans="1:3">
      <c r="A314">
        <v>312</v>
      </c>
      <c r="B314">
        <v>18214567.32348575</v>
      </c>
      <c r="C314">
        <v>2639105.98333634</v>
      </c>
    </row>
    <row r="315" spans="1:3">
      <c r="A315">
        <v>313</v>
      </c>
      <c r="B315">
        <v>18213086.50291039</v>
      </c>
      <c r="C315">
        <v>2645506.145764993</v>
      </c>
    </row>
    <row r="316" spans="1:3">
      <c r="A316">
        <v>314</v>
      </c>
      <c r="B316">
        <v>18213011.70318051</v>
      </c>
      <c r="C316">
        <v>2645505.858285018</v>
      </c>
    </row>
    <row r="317" spans="1:3">
      <c r="A317">
        <v>315</v>
      </c>
      <c r="B317">
        <v>18208986.07631871</v>
      </c>
      <c r="C317">
        <v>2659668.051872813</v>
      </c>
    </row>
    <row r="318" spans="1:3">
      <c r="A318">
        <v>316</v>
      </c>
      <c r="B318">
        <v>18205872.7894742</v>
      </c>
      <c r="C318">
        <v>2669500.35097995</v>
      </c>
    </row>
    <row r="319" spans="1:3">
      <c r="A319">
        <v>317</v>
      </c>
      <c r="B319">
        <v>18204314.02390387</v>
      </c>
      <c r="C319">
        <v>2674374.506937572</v>
      </c>
    </row>
    <row r="320" spans="1:3">
      <c r="A320">
        <v>318</v>
      </c>
      <c r="B320">
        <v>18204204.71896065</v>
      </c>
      <c r="C320">
        <v>2672555.046067116</v>
      </c>
    </row>
    <row r="321" spans="1:3">
      <c r="A321">
        <v>319</v>
      </c>
      <c r="B321">
        <v>18203244.90109232</v>
      </c>
      <c r="C321">
        <v>2672443.812172375</v>
      </c>
    </row>
    <row r="322" spans="1:3">
      <c r="A322">
        <v>320</v>
      </c>
      <c r="B322">
        <v>18203405.98501362</v>
      </c>
      <c r="C322">
        <v>2673342.216706451</v>
      </c>
    </row>
    <row r="323" spans="1:3">
      <c r="A323">
        <v>321</v>
      </c>
      <c r="B323">
        <v>18202356.6501812</v>
      </c>
      <c r="C323">
        <v>2674194.571156321</v>
      </c>
    </row>
    <row r="324" spans="1:3">
      <c r="A324">
        <v>322</v>
      </c>
      <c r="B324">
        <v>18202257.82597996</v>
      </c>
      <c r="C324">
        <v>2674348.658481797</v>
      </c>
    </row>
    <row r="325" spans="1:3">
      <c r="A325">
        <v>323</v>
      </c>
      <c r="B325">
        <v>18198596.75575344</v>
      </c>
      <c r="C325">
        <v>2682728.280619319</v>
      </c>
    </row>
    <row r="326" spans="1:3">
      <c r="A326">
        <v>324</v>
      </c>
      <c r="B326">
        <v>18195386.26410196</v>
      </c>
      <c r="C326">
        <v>2699193.534845293</v>
      </c>
    </row>
    <row r="327" spans="1:3">
      <c r="A327">
        <v>325</v>
      </c>
      <c r="B327">
        <v>18193031.11157448</v>
      </c>
      <c r="C327">
        <v>2708742.055602048</v>
      </c>
    </row>
    <row r="328" spans="1:3">
      <c r="A328">
        <v>326</v>
      </c>
      <c r="B328">
        <v>18192193.79522941</v>
      </c>
      <c r="C328">
        <v>2712098.360344286</v>
      </c>
    </row>
    <row r="329" spans="1:3">
      <c r="A329">
        <v>327</v>
      </c>
      <c r="B329">
        <v>18192295.56210133</v>
      </c>
      <c r="C329">
        <v>2712261.045466457</v>
      </c>
    </row>
    <row r="330" spans="1:3">
      <c r="A330">
        <v>328</v>
      </c>
      <c r="B330">
        <v>18191718.19602475</v>
      </c>
      <c r="C330">
        <v>2714497.845986753</v>
      </c>
    </row>
    <row r="331" spans="1:3">
      <c r="A331">
        <v>329</v>
      </c>
      <c r="B331">
        <v>18191761.09464049</v>
      </c>
      <c r="C331">
        <v>2713521.098088236</v>
      </c>
    </row>
    <row r="332" spans="1:3">
      <c r="A332">
        <v>330</v>
      </c>
      <c r="B332">
        <v>18190261.26411214</v>
      </c>
      <c r="C332">
        <v>2720302.06831107</v>
      </c>
    </row>
    <row r="333" spans="1:3">
      <c r="A333">
        <v>331</v>
      </c>
      <c r="B333">
        <v>18189043.76216925</v>
      </c>
      <c r="C333">
        <v>2725185.49379081</v>
      </c>
    </row>
    <row r="334" spans="1:3">
      <c r="A334">
        <v>332</v>
      </c>
      <c r="B334">
        <v>18189138.129484</v>
      </c>
      <c r="C334">
        <v>2724805.818636791</v>
      </c>
    </row>
    <row r="335" spans="1:3">
      <c r="A335">
        <v>333</v>
      </c>
      <c r="B335">
        <v>18186603.72577226</v>
      </c>
      <c r="C335">
        <v>2735614.95624338</v>
      </c>
    </row>
    <row r="336" spans="1:3">
      <c r="A336">
        <v>334</v>
      </c>
      <c r="B336">
        <v>18184775.15870277</v>
      </c>
      <c r="C336">
        <v>2743905.229930477</v>
      </c>
    </row>
    <row r="337" spans="1:3">
      <c r="A337">
        <v>335</v>
      </c>
      <c r="B337">
        <v>18183108.00016384</v>
      </c>
      <c r="C337">
        <v>2750619.021117124</v>
      </c>
    </row>
    <row r="338" spans="1:3">
      <c r="A338">
        <v>336</v>
      </c>
      <c r="B338">
        <v>18180972.01251799</v>
      </c>
      <c r="C338">
        <v>2761418.201390923</v>
      </c>
    </row>
    <row r="339" spans="1:3">
      <c r="A339">
        <v>337</v>
      </c>
      <c r="B339">
        <v>18180152.22162808</v>
      </c>
      <c r="C339">
        <v>2769841.666065859</v>
      </c>
    </row>
    <row r="340" spans="1:3">
      <c r="A340">
        <v>338</v>
      </c>
      <c r="B340">
        <v>18180227.62678745</v>
      </c>
      <c r="C340">
        <v>2769617.694797629</v>
      </c>
    </row>
    <row r="341" spans="1:3">
      <c r="A341">
        <v>339</v>
      </c>
      <c r="B341">
        <v>18179369.1108176</v>
      </c>
      <c r="C341">
        <v>2770539.132629166</v>
      </c>
    </row>
    <row r="342" spans="1:3">
      <c r="A342">
        <v>340</v>
      </c>
      <c r="B342">
        <v>18179340.95097136</v>
      </c>
      <c r="C342">
        <v>2770211.635304657</v>
      </c>
    </row>
    <row r="343" spans="1:3">
      <c r="A343">
        <v>341</v>
      </c>
      <c r="B343">
        <v>18177932.57833823</v>
      </c>
      <c r="C343">
        <v>2777081.638461866</v>
      </c>
    </row>
    <row r="344" spans="1:3">
      <c r="A344">
        <v>342</v>
      </c>
      <c r="B344">
        <v>18177251.8511129</v>
      </c>
      <c r="C344">
        <v>2778813.845167987</v>
      </c>
    </row>
    <row r="345" spans="1:3">
      <c r="A345">
        <v>343</v>
      </c>
      <c r="B345">
        <v>18177310.26815744</v>
      </c>
      <c r="C345">
        <v>2778550.290933832</v>
      </c>
    </row>
    <row r="346" spans="1:3">
      <c r="A346">
        <v>344</v>
      </c>
      <c r="B346">
        <v>18175279.1300341</v>
      </c>
      <c r="C346">
        <v>2787937.923283221</v>
      </c>
    </row>
    <row r="347" spans="1:3">
      <c r="A347">
        <v>345</v>
      </c>
      <c r="B347">
        <v>18173938.71716996</v>
      </c>
      <c r="C347">
        <v>2797070.525212506</v>
      </c>
    </row>
    <row r="348" spans="1:3">
      <c r="A348">
        <v>346</v>
      </c>
      <c r="B348">
        <v>18173287.59170675</v>
      </c>
      <c r="C348">
        <v>2801732.17721568</v>
      </c>
    </row>
    <row r="349" spans="1:3">
      <c r="A349">
        <v>347</v>
      </c>
      <c r="B349">
        <v>18173202.72983942</v>
      </c>
      <c r="C349">
        <v>2799660.353521254</v>
      </c>
    </row>
    <row r="350" spans="1:3">
      <c r="A350">
        <v>348</v>
      </c>
      <c r="B350">
        <v>18172538.02858593</v>
      </c>
      <c r="C350">
        <v>2808992.441854309</v>
      </c>
    </row>
    <row r="351" spans="1:3">
      <c r="A351">
        <v>349</v>
      </c>
      <c r="B351">
        <v>18172538.04024741</v>
      </c>
      <c r="C351">
        <v>2808159.2893458</v>
      </c>
    </row>
    <row r="352" spans="1:3">
      <c r="A352">
        <v>350</v>
      </c>
      <c r="B352">
        <v>18172450.48215849</v>
      </c>
      <c r="C352">
        <v>2815806.052971195</v>
      </c>
    </row>
    <row r="353" spans="1:3">
      <c r="A353">
        <v>351</v>
      </c>
      <c r="B353">
        <v>18172433.38180283</v>
      </c>
      <c r="C353">
        <v>2815938.111856165</v>
      </c>
    </row>
    <row r="354" spans="1:3">
      <c r="A354">
        <v>352</v>
      </c>
      <c r="B354">
        <v>18171429.01066957</v>
      </c>
      <c r="C354">
        <v>2829819.976847267</v>
      </c>
    </row>
    <row r="355" spans="1:3">
      <c r="A355">
        <v>353</v>
      </c>
      <c r="B355">
        <v>18170028.92205647</v>
      </c>
      <c r="C355">
        <v>2832957.960736755</v>
      </c>
    </row>
    <row r="356" spans="1:3">
      <c r="A356">
        <v>354</v>
      </c>
      <c r="B356">
        <v>18169065.88496689</v>
      </c>
      <c r="C356">
        <v>2838422.736284843</v>
      </c>
    </row>
    <row r="357" spans="1:3">
      <c r="A357">
        <v>355</v>
      </c>
      <c r="B357">
        <v>18168769.32974657</v>
      </c>
      <c r="C357">
        <v>2840454.836508623</v>
      </c>
    </row>
    <row r="358" spans="1:3">
      <c r="A358">
        <v>356</v>
      </c>
      <c r="B358">
        <v>18168867.65488687</v>
      </c>
      <c r="C358">
        <v>2840295.108351031</v>
      </c>
    </row>
    <row r="359" spans="1:3">
      <c r="A359">
        <v>357</v>
      </c>
      <c r="B359">
        <v>18168937.85881939</v>
      </c>
      <c r="C359">
        <v>2843389.813817306</v>
      </c>
    </row>
    <row r="360" spans="1:3">
      <c r="A360">
        <v>358</v>
      </c>
      <c r="B360">
        <v>18168780.93560871</v>
      </c>
      <c r="C360">
        <v>2840673.739218617</v>
      </c>
    </row>
    <row r="361" spans="1:3">
      <c r="A361">
        <v>359</v>
      </c>
      <c r="B361">
        <v>18168097.12268719</v>
      </c>
      <c r="C361">
        <v>2843515.818913704</v>
      </c>
    </row>
    <row r="362" spans="1:3">
      <c r="A362">
        <v>360</v>
      </c>
      <c r="B362">
        <v>18168193.71284685</v>
      </c>
      <c r="C362">
        <v>2843516.44523844</v>
      </c>
    </row>
    <row r="363" spans="1:3">
      <c r="A363">
        <v>361</v>
      </c>
      <c r="B363">
        <v>18167646.22606729</v>
      </c>
      <c r="C363">
        <v>2846651.726077517</v>
      </c>
    </row>
    <row r="364" spans="1:3">
      <c r="A364">
        <v>362</v>
      </c>
      <c r="B364">
        <v>18167655.02197592</v>
      </c>
      <c r="C364">
        <v>2846876.385025864</v>
      </c>
    </row>
    <row r="365" spans="1:3">
      <c r="A365">
        <v>363</v>
      </c>
      <c r="B365">
        <v>18166526.02756125</v>
      </c>
      <c r="C365">
        <v>2854120.935022375</v>
      </c>
    </row>
    <row r="366" spans="1:3">
      <c r="A366">
        <v>364</v>
      </c>
      <c r="B366">
        <v>18165893.54640805</v>
      </c>
      <c r="C366">
        <v>2860107.52828033</v>
      </c>
    </row>
    <row r="367" spans="1:3">
      <c r="A367">
        <v>365</v>
      </c>
      <c r="B367">
        <v>18164993.43270425</v>
      </c>
      <c r="C367">
        <v>2866621.474925575</v>
      </c>
    </row>
    <row r="368" spans="1:3">
      <c r="A368">
        <v>366</v>
      </c>
      <c r="B368">
        <v>18164471.81745959</v>
      </c>
      <c r="C368">
        <v>2865044.497510883</v>
      </c>
    </row>
    <row r="369" spans="1:3">
      <c r="A369">
        <v>367</v>
      </c>
      <c r="B369">
        <v>18164606.6726785</v>
      </c>
      <c r="C369">
        <v>2865199.378049709</v>
      </c>
    </row>
    <row r="370" spans="1:3">
      <c r="A370">
        <v>368</v>
      </c>
      <c r="B370">
        <v>18164410.65998914</v>
      </c>
      <c r="C370">
        <v>2870882.982317213</v>
      </c>
    </row>
    <row r="371" spans="1:3">
      <c r="A371">
        <v>369</v>
      </c>
      <c r="B371">
        <v>18164515.05952204</v>
      </c>
      <c r="C371">
        <v>2870418.830335163</v>
      </c>
    </row>
    <row r="372" spans="1:3">
      <c r="A372">
        <v>370</v>
      </c>
      <c r="B372">
        <v>18163842.87022898</v>
      </c>
      <c r="C372">
        <v>2875646.916824719</v>
      </c>
    </row>
    <row r="373" spans="1:3">
      <c r="A373">
        <v>371</v>
      </c>
      <c r="B373">
        <v>18163699.03874557</v>
      </c>
      <c r="C373">
        <v>2879620.394861753</v>
      </c>
    </row>
    <row r="374" spans="1:3">
      <c r="A374">
        <v>372</v>
      </c>
      <c r="B374">
        <v>18163765.57164387</v>
      </c>
      <c r="C374">
        <v>2879614.432556454</v>
      </c>
    </row>
    <row r="375" spans="1:3">
      <c r="A375">
        <v>373</v>
      </c>
      <c r="B375">
        <v>18162997.52011795</v>
      </c>
      <c r="C375">
        <v>2887955.907838667</v>
      </c>
    </row>
    <row r="376" spans="1:3">
      <c r="A376">
        <v>374</v>
      </c>
      <c r="B376">
        <v>18162535.67722849</v>
      </c>
      <c r="C376">
        <v>2891079.728590793</v>
      </c>
    </row>
    <row r="377" spans="1:3">
      <c r="A377">
        <v>375</v>
      </c>
      <c r="B377">
        <v>18162342.46097295</v>
      </c>
      <c r="C377">
        <v>2892410.597086446</v>
      </c>
    </row>
    <row r="378" spans="1:3">
      <c r="A378">
        <v>376</v>
      </c>
      <c r="B378">
        <v>18162298.33582852</v>
      </c>
      <c r="C378">
        <v>2889902.989535076</v>
      </c>
    </row>
    <row r="379" spans="1:3">
      <c r="A379">
        <v>377</v>
      </c>
      <c r="B379">
        <v>18162266.60963996</v>
      </c>
      <c r="C379">
        <v>2892571.815722577</v>
      </c>
    </row>
    <row r="380" spans="1:3">
      <c r="A380">
        <v>378</v>
      </c>
      <c r="B380">
        <v>18162414.18041142</v>
      </c>
      <c r="C380">
        <v>2895401.837956286</v>
      </c>
    </row>
    <row r="381" spans="1:3">
      <c r="A381">
        <v>379</v>
      </c>
      <c r="B381">
        <v>18161934.55815216</v>
      </c>
      <c r="C381">
        <v>2887820.137070081</v>
      </c>
    </row>
    <row r="382" spans="1:3">
      <c r="A382">
        <v>380</v>
      </c>
      <c r="B382">
        <v>18161977.6525597</v>
      </c>
      <c r="C382">
        <v>2887716.533321293</v>
      </c>
    </row>
    <row r="383" spans="1:3">
      <c r="A383">
        <v>381</v>
      </c>
      <c r="B383">
        <v>18161650.45227829</v>
      </c>
      <c r="C383">
        <v>2880867.834639628</v>
      </c>
    </row>
    <row r="384" spans="1:3">
      <c r="A384">
        <v>382</v>
      </c>
      <c r="B384">
        <v>18161682.87279062</v>
      </c>
      <c r="C384">
        <v>2882442.545091381</v>
      </c>
    </row>
    <row r="385" spans="1:3">
      <c r="A385">
        <v>383</v>
      </c>
      <c r="B385">
        <v>18161111.36159895</v>
      </c>
      <c r="C385">
        <v>2887813.185865371</v>
      </c>
    </row>
    <row r="386" spans="1:3">
      <c r="A386">
        <v>384</v>
      </c>
      <c r="B386">
        <v>18161159.06955218</v>
      </c>
      <c r="C386">
        <v>2889721.055097461</v>
      </c>
    </row>
    <row r="387" spans="1:3">
      <c r="A387">
        <v>385</v>
      </c>
      <c r="B387">
        <v>18161272.8373806</v>
      </c>
      <c r="C387">
        <v>2886044.910918694</v>
      </c>
    </row>
    <row r="388" spans="1:3">
      <c r="A388">
        <v>386</v>
      </c>
      <c r="B388">
        <v>18160847.42078241</v>
      </c>
      <c r="C388">
        <v>2890415.84431381</v>
      </c>
    </row>
    <row r="389" spans="1:3">
      <c r="A389">
        <v>387</v>
      </c>
      <c r="B389">
        <v>18160953.99184695</v>
      </c>
      <c r="C389">
        <v>2890180.097752884</v>
      </c>
    </row>
    <row r="390" spans="1:3">
      <c r="A390">
        <v>388</v>
      </c>
      <c r="B390">
        <v>18160773.05791706</v>
      </c>
      <c r="C390">
        <v>2891853.965831593</v>
      </c>
    </row>
    <row r="391" spans="1:3">
      <c r="A391">
        <v>389</v>
      </c>
      <c r="B391">
        <v>18160845.23906978</v>
      </c>
      <c r="C391">
        <v>2891431.350967106</v>
      </c>
    </row>
    <row r="392" spans="1:3">
      <c r="A392">
        <v>390</v>
      </c>
      <c r="B392">
        <v>18160479.34980455</v>
      </c>
      <c r="C392">
        <v>2895013.390861477</v>
      </c>
    </row>
    <row r="393" spans="1:3">
      <c r="A393">
        <v>391</v>
      </c>
      <c r="B393">
        <v>18160548.9503031</v>
      </c>
      <c r="C393">
        <v>2894728.03436322</v>
      </c>
    </row>
    <row r="394" spans="1:3">
      <c r="A394">
        <v>392</v>
      </c>
      <c r="B394">
        <v>18160366.31679124</v>
      </c>
      <c r="C394">
        <v>2895921.137838108</v>
      </c>
    </row>
    <row r="395" spans="1:3">
      <c r="A395">
        <v>393</v>
      </c>
      <c r="B395">
        <v>18160340.39362122</v>
      </c>
      <c r="C395">
        <v>2895728.323028204</v>
      </c>
    </row>
    <row r="396" spans="1:3">
      <c r="A396">
        <v>394</v>
      </c>
      <c r="B396">
        <v>18159939.2698066</v>
      </c>
      <c r="C396">
        <v>2898249.844587574</v>
      </c>
    </row>
    <row r="397" spans="1:3">
      <c r="A397">
        <v>395</v>
      </c>
      <c r="B397">
        <v>18159847.35624644</v>
      </c>
      <c r="C397">
        <v>2905135.897410802</v>
      </c>
    </row>
    <row r="398" spans="1:3">
      <c r="A398">
        <v>396</v>
      </c>
      <c r="B398">
        <v>18159940.57636058</v>
      </c>
      <c r="C398">
        <v>2908041.254217117</v>
      </c>
    </row>
    <row r="399" spans="1:3">
      <c r="A399">
        <v>397</v>
      </c>
      <c r="B399">
        <v>18159835.61023919</v>
      </c>
      <c r="C399">
        <v>2906620.381212001</v>
      </c>
    </row>
    <row r="400" spans="1:3">
      <c r="A400">
        <v>398</v>
      </c>
      <c r="B400">
        <v>18159829.3531693</v>
      </c>
      <c r="C400">
        <v>2907014.033667417</v>
      </c>
    </row>
    <row r="401" spans="1:3">
      <c r="A401">
        <v>399</v>
      </c>
      <c r="B401">
        <v>18159666.11817479</v>
      </c>
      <c r="C401">
        <v>2907084.299013757</v>
      </c>
    </row>
    <row r="402" spans="1:3">
      <c r="A402">
        <v>400</v>
      </c>
      <c r="B402">
        <v>18159728.00156396</v>
      </c>
      <c r="C402">
        <v>2907827.017557148</v>
      </c>
    </row>
    <row r="403" spans="1:3">
      <c r="A403">
        <v>401</v>
      </c>
      <c r="B403">
        <v>18159780.48033123</v>
      </c>
      <c r="C403">
        <v>2903405.697147253</v>
      </c>
    </row>
    <row r="404" spans="1:3">
      <c r="A404">
        <v>402</v>
      </c>
      <c r="B404">
        <v>18159662.97808209</v>
      </c>
      <c r="C404">
        <v>2906207.80874414</v>
      </c>
    </row>
    <row r="405" spans="1:3">
      <c r="A405">
        <v>403</v>
      </c>
      <c r="B405">
        <v>18159545.93494601</v>
      </c>
      <c r="C405">
        <v>2904237.032695154</v>
      </c>
    </row>
    <row r="406" spans="1:3">
      <c r="A406">
        <v>404</v>
      </c>
      <c r="B406">
        <v>18159568.42514076</v>
      </c>
      <c r="C406">
        <v>2911809.59981693</v>
      </c>
    </row>
    <row r="407" spans="1:3">
      <c r="A407">
        <v>405</v>
      </c>
      <c r="B407">
        <v>18159612.19346545</v>
      </c>
      <c r="C407">
        <v>2901680.389279697</v>
      </c>
    </row>
    <row r="408" spans="1:3">
      <c r="A408">
        <v>406</v>
      </c>
      <c r="B408">
        <v>18159540.89323308</v>
      </c>
      <c r="C408">
        <v>2906561.42455264</v>
      </c>
    </row>
    <row r="409" spans="1:3">
      <c r="A409">
        <v>407</v>
      </c>
      <c r="B409">
        <v>18159596.0431998</v>
      </c>
      <c r="C409">
        <v>2908116.721200163</v>
      </c>
    </row>
    <row r="410" spans="1:3">
      <c r="A410">
        <v>408</v>
      </c>
      <c r="B410">
        <v>18159496.92365</v>
      </c>
      <c r="C410">
        <v>2913356.669713405</v>
      </c>
    </row>
    <row r="411" spans="1:3">
      <c r="A411">
        <v>409</v>
      </c>
      <c r="B411">
        <v>18159572.84300897</v>
      </c>
      <c r="C411">
        <v>2910810.734000002</v>
      </c>
    </row>
    <row r="412" spans="1:3">
      <c r="A412">
        <v>410</v>
      </c>
      <c r="B412">
        <v>18159693.00592227</v>
      </c>
      <c r="C412">
        <v>2906432.110996108</v>
      </c>
    </row>
    <row r="413" spans="1:3">
      <c r="A413">
        <v>411</v>
      </c>
      <c r="B413">
        <v>18159607.95359877</v>
      </c>
      <c r="C413">
        <v>2916428.026501031</v>
      </c>
    </row>
    <row r="414" spans="1:3">
      <c r="A414">
        <v>412</v>
      </c>
      <c r="B414">
        <v>18159634.66702368</v>
      </c>
      <c r="C414">
        <v>2915908.605460653</v>
      </c>
    </row>
    <row r="415" spans="1:3">
      <c r="A415">
        <v>413</v>
      </c>
      <c r="B415">
        <v>18159716.42255078</v>
      </c>
      <c r="C415">
        <v>2912155.775515527</v>
      </c>
    </row>
    <row r="416" spans="1:3">
      <c r="A416">
        <v>414</v>
      </c>
      <c r="B416">
        <v>18159300.45601003</v>
      </c>
      <c r="C416">
        <v>2912900.872423914</v>
      </c>
    </row>
    <row r="417" spans="1:3">
      <c r="A417">
        <v>415</v>
      </c>
      <c r="B417">
        <v>18159397.07199906</v>
      </c>
      <c r="C417">
        <v>2912267.212563921</v>
      </c>
    </row>
    <row r="418" spans="1:3">
      <c r="A418">
        <v>416</v>
      </c>
      <c r="B418">
        <v>18159054.96194771</v>
      </c>
      <c r="C418">
        <v>2913501.67995808</v>
      </c>
    </row>
    <row r="419" spans="1:3">
      <c r="A419">
        <v>417</v>
      </c>
      <c r="B419">
        <v>18158980.40440566</v>
      </c>
      <c r="C419">
        <v>2913909.471559308</v>
      </c>
    </row>
    <row r="420" spans="1:3">
      <c r="A420">
        <v>418</v>
      </c>
      <c r="B420">
        <v>18158984.4934537</v>
      </c>
      <c r="C420">
        <v>2913598.325681944</v>
      </c>
    </row>
    <row r="421" spans="1:3">
      <c r="A421">
        <v>419</v>
      </c>
      <c r="B421">
        <v>18158951.28734202</v>
      </c>
      <c r="C421">
        <v>2913124.757175867</v>
      </c>
    </row>
    <row r="422" spans="1:3">
      <c r="A422">
        <v>420</v>
      </c>
      <c r="B422">
        <v>18158966.42038285</v>
      </c>
      <c r="C422">
        <v>2913299.74481602</v>
      </c>
    </row>
    <row r="423" spans="1:3">
      <c r="A423">
        <v>421</v>
      </c>
      <c r="B423">
        <v>18158859.98274058</v>
      </c>
      <c r="C423">
        <v>2913654.98078752</v>
      </c>
    </row>
    <row r="424" spans="1:3">
      <c r="A424">
        <v>422</v>
      </c>
      <c r="B424">
        <v>18158870.77831524</v>
      </c>
      <c r="C424">
        <v>2914009.806466853</v>
      </c>
    </row>
    <row r="425" spans="1:3">
      <c r="A425">
        <v>423</v>
      </c>
      <c r="B425">
        <v>18158937.06966997</v>
      </c>
      <c r="C425">
        <v>2915096.337464343</v>
      </c>
    </row>
    <row r="426" spans="1:3">
      <c r="A426">
        <v>424</v>
      </c>
      <c r="B426">
        <v>18158896.11795756</v>
      </c>
      <c r="C426">
        <v>2918027.010263306</v>
      </c>
    </row>
    <row r="427" spans="1:3">
      <c r="A427">
        <v>425</v>
      </c>
      <c r="B427">
        <v>18158890.44092182</v>
      </c>
      <c r="C427">
        <v>2916879.872313739</v>
      </c>
    </row>
    <row r="428" spans="1:3">
      <c r="A428">
        <v>426</v>
      </c>
      <c r="B428">
        <v>18158924.75728814</v>
      </c>
      <c r="C428">
        <v>2914443.530071746</v>
      </c>
    </row>
    <row r="429" spans="1:3">
      <c r="A429">
        <v>427</v>
      </c>
      <c r="B429">
        <v>18159063.78387922</v>
      </c>
      <c r="C429">
        <v>2914339.45249172</v>
      </c>
    </row>
    <row r="430" spans="1:3">
      <c r="A430">
        <v>428</v>
      </c>
      <c r="B430">
        <v>18158942.88583557</v>
      </c>
      <c r="C430">
        <v>2914922.476940664</v>
      </c>
    </row>
    <row r="431" spans="1:3">
      <c r="A431">
        <v>429</v>
      </c>
      <c r="B431">
        <v>18158817.30728234</v>
      </c>
      <c r="C431">
        <v>2911783.081724149</v>
      </c>
    </row>
    <row r="432" spans="1:3">
      <c r="A432">
        <v>430</v>
      </c>
      <c r="B432">
        <v>18158825.14627364</v>
      </c>
      <c r="C432">
        <v>2910945.229944514</v>
      </c>
    </row>
    <row r="433" spans="1:3">
      <c r="A433">
        <v>431</v>
      </c>
      <c r="B433">
        <v>18158866.72471839</v>
      </c>
      <c r="C433">
        <v>2913836.023001338</v>
      </c>
    </row>
    <row r="434" spans="1:3">
      <c r="A434">
        <v>432</v>
      </c>
      <c r="B434">
        <v>18158890.20364031</v>
      </c>
      <c r="C434">
        <v>2908278.741937163</v>
      </c>
    </row>
    <row r="435" spans="1:3">
      <c r="A435">
        <v>433</v>
      </c>
      <c r="B435">
        <v>18158961.96055673</v>
      </c>
      <c r="C435">
        <v>2916160.626487312</v>
      </c>
    </row>
    <row r="436" spans="1:3">
      <c r="A436">
        <v>434</v>
      </c>
      <c r="B436">
        <v>18158854.28051907</v>
      </c>
      <c r="C436">
        <v>2912848.736848839</v>
      </c>
    </row>
    <row r="437" spans="1:3">
      <c r="A437">
        <v>435</v>
      </c>
      <c r="B437">
        <v>18158823.5610849</v>
      </c>
      <c r="C437">
        <v>2907108.414437945</v>
      </c>
    </row>
    <row r="438" spans="1:3">
      <c r="A438">
        <v>436</v>
      </c>
      <c r="B438">
        <v>18158783.98357583</v>
      </c>
      <c r="C438">
        <v>2908610.247223848</v>
      </c>
    </row>
    <row r="439" spans="1:3">
      <c r="A439">
        <v>437</v>
      </c>
      <c r="B439">
        <v>18158842.74912131</v>
      </c>
      <c r="C439">
        <v>2904098.454334872</v>
      </c>
    </row>
    <row r="440" spans="1:3">
      <c r="A440">
        <v>438</v>
      </c>
      <c r="B440">
        <v>18158698.64293429</v>
      </c>
      <c r="C440">
        <v>2910475.554408926</v>
      </c>
    </row>
    <row r="441" spans="1:3">
      <c r="A441">
        <v>439</v>
      </c>
      <c r="B441">
        <v>18158686.63082323</v>
      </c>
      <c r="C441">
        <v>2909206.349522161</v>
      </c>
    </row>
    <row r="442" spans="1:3">
      <c r="A442">
        <v>440</v>
      </c>
      <c r="B442">
        <v>18158654.19071167</v>
      </c>
      <c r="C442">
        <v>2913135.777470654</v>
      </c>
    </row>
    <row r="443" spans="1:3">
      <c r="A443">
        <v>441</v>
      </c>
      <c r="B443">
        <v>18158696.96969098</v>
      </c>
      <c r="C443">
        <v>2917986.97010738</v>
      </c>
    </row>
    <row r="444" spans="1:3">
      <c r="A444">
        <v>442</v>
      </c>
      <c r="B444">
        <v>18158668.24966197</v>
      </c>
      <c r="C444">
        <v>2910904.2168514</v>
      </c>
    </row>
    <row r="445" spans="1:3">
      <c r="A445">
        <v>443</v>
      </c>
      <c r="B445">
        <v>18158827.10024207</v>
      </c>
      <c r="C445">
        <v>2910826.086342406</v>
      </c>
    </row>
    <row r="446" spans="1:3">
      <c r="A446">
        <v>444</v>
      </c>
      <c r="B446">
        <v>18158636.69197296</v>
      </c>
      <c r="C446">
        <v>2912807.495639229</v>
      </c>
    </row>
    <row r="447" spans="1:3">
      <c r="A447">
        <v>445</v>
      </c>
      <c r="B447">
        <v>18158773.83891535</v>
      </c>
      <c r="C447">
        <v>2912009.790097285</v>
      </c>
    </row>
    <row r="448" spans="1:3">
      <c r="A448">
        <v>446</v>
      </c>
      <c r="B448">
        <v>18158710.36392748</v>
      </c>
      <c r="C448">
        <v>2913094.581434987</v>
      </c>
    </row>
    <row r="449" spans="1:3">
      <c r="A449">
        <v>447</v>
      </c>
      <c r="B449">
        <v>18158737.92391796</v>
      </c>
      <c r="C449">
        <v>2912401.488543027</v>
      </c>
    </row>
    <row r="450" spans="1:3">
      <c r="A450">
        <v>448</v>
      </c>
      <c r="B450">
        <v>18158635.56573467</v>
      </c>
      <c r="C450">
        <v>2913181.557538561</v>
      </c>
    </row>
    <row r="451" spans="1:3">
      <c r="A451">
        <v>449</v>
      </c>
      <c r="B451">
        <v>18158728.30506898</v>
      </c>
      <c r="C451">
        <v>2913802.835494114</v>
      </c>
    </row>
    <row r="452" spans="1:3">
      <c r="A452">
        <v>450</v>
      </c>
      <c r="B452">
        <v>18158706.49357072</v>
      </c>
      <c r="C452">
        <v>2913241.019064414</v>
      </c>
    </row>
    <row r="453" spans="1:3">
      <c r="A453">
        <v>451</v>
      </c>
      <c r="B453">
        <v>18158568.65344383</v>
      </c>
      <c r="C453">
        <v>2914672.629932945</v>
      </c>
    </row>
    <row r="454" spans="1:3">
      <c r="A454">
        <v>452</v>
      </c>
      <c r="B454">
        <v>18158628.50575808</v>
      </c>
      <c r="C454">
        <v>2912942.368821311</v>
      </c>
    </row>
    <row r="455" spans="1:3">
      <c r="A455">
        <v>453</v>
      </c>
      <c r="B455">
        <v>18158614.26362586</v>
      </c>
      <c r="C455">
        <v>2915627.415502803</v>
      </c>
    </row>
    <row r="456" spans="1:3">
      <c r="A456">
        <v>454</v>
      </c>
      <c r="B456">
        <v>18158600.32769404</v>
      </c>
      <c r="C456">
        <v>2914831.653090743</v>
      </c>
    </row>
    <row r="457" spans="1:3">
      <c r="A457">
        <v>455</v>
      </c>
      <c r="B457">
        <v>18158762.85708951</v>
      </c>
      <c r="C457">
        <v>2918187.574502908</v>
      </c>
    </row>
    <row r="458" spans="1:3">
      <c r="A458">
        <v>456</v>
      </c>
      <c r="B458">
        <v>18158596.96480098</v>
      </c>
      <c r="C458">
        <v>2917719.589773142</v>
      </c>
    </row>
    <row r="459" spans="1:3">
      <c r="A459">
        <v>457</v>
      </c>
      <c r="B459">
        <v>18158682.11780717</v>
      </c>
      <c r="C459">
        <v>2922549.552533341</v>
      </c>
    </row>
    <row r="460" spans="1:3">
      <c r="A460">
        <v>458</v>
      </c>
      <c r="B460">
        <v>18158609.62822397</v>
      </c>
      <c r="C460">
        <v>2914757.490752773</v>
      </c>
    </row>
    <row r="461" spans="1:3">
      <c r="A461">
        <v>459</v>
      </c>
      <c r="B461">
        <v>18158523.19092586</v>
      </c>
      <c r="C461">
        <v>2916910.689548105</v>
      </c>
    </row>
    <row r="462" spans="1:3">
      <c r="A462">
        <v>460</v>
      </c>
      <c r="B462">
        <v>18158605.60951912</v>
      </c>
      <c r="C462">
        <v>2919555.55537583</v>
      </c>
    </row>
    <row r="463" spans="1:3">
      <c r="A463">
        <v>461</v>
      </c>
      <c r="B463">
        <v>18158525.93322846</v>
      </c>
      <c r="C463">
        <v>2916949.372272247</v>
      </c>
    </row>
    <row r="464" spans="1:3">
      <c r="A464">
        <v>462</v>
      </c>
      <c r="B464">
        <v>18158452.89520551</v>
      </c>
      <c r="C464">
        <v>2916421.072499596</v>
      </c>
    </row>
    <row r="465" spans="1:3">
      <c r="A465">
        <v>463</v>
      </c>
      <c r="B465">
        <v>18158519.78520998</v>
      </c>
      <c r="C465">
        <v>2907839.949766982</v>
      </c>
    </row>
    <row r="466" spans="1:3">
      <c r="A466">
        <v>464</v>
      </c>
      <c r="B466">
        <v>18158503.0877747</v>
      </c>
      <c r="C466">
        <v>2917461.899219989</v>
      </c>
    </row>
    <row r="467" spans="1:3">
      <c r="A467">
        <v>465</v>
      </c>
      <c r="B467">
        <v>18158467.14900652</v>
      </c>
      <c r="C467">
        <v>2918024.499623113</v>
      </c>
    </row>
    <row r="468" spans="1:3">
      <c r="A468">
        <v>466</v>
      </c>
      <c r="B468">
        <v>18158494.50784042</v>
      </c>
      <c r="C468">
        <v>2920054.675162453</v>
      </c>
    </row>
    <row r="469" spans="1:3">
      <c r="A469">
        <v>467</v>
      </c>
      <c r="B469">
        <v>18158607.9609505</v>
      </c>
      <c r="C469">
        <v>2914329.338251564</v>
      </c>
    </row>
    <row r="470" spans="1:3">
      <c r="A470">
        <v>468</v>
      </c>
      <c r="B470">
        <v>18158472.33874098</v>
      </c>
      <c r="C470">
        <v>2914245.702814315</v>
      </c>
    </row>
    <row r="471" spans="1:3">
      <c r="A471">
        <v>469</v>
      </c>
      <c r="B471">
        <v>18158545.87848829</v>
      </c>
      <c r="C471">
        <v>2916503.091916031</v>
      </c>
    </row>
    <row r="472" spans="1:3">
      <c r="A472">
        <v>470</v>
      </c>
      <c r="B472">
        <v>18158441.81001758</v>
      </c>
      <c r="C472">
        <v>2915653.544076403</v>
      </c>
    </row>
    <row r="473" spans="1:3">
      <c r="A473">
        <v>471</v>
      </c>
      <c r="B473">
        <v>18158484.98170838</v>
      </c>
      <c r="C473">
        <v>2915094.260313871</v>
      </c>
    </row>
    <row r="474" spans="1:3">
      <c r="A474">
        <v>472</v>
      </c>
      <c r="B474">
        <v>18158397.7502569</v>
      </c>
      <c r="C474">
        <v>2917903.823021331</v>
      </c>
    </row>
    <row r="475" spans="1:3">
      <c r="A475">
        <v>473</v>
      </c>
      <c r="B475">
        <v>18158521.36800399</v>
      </c>
      <c r="C475">
        <v>2918892.631472083</v>
      </c>
    </row>
    <row r="476" spans="1:3">
      <c r="A476">
        <v>474</v>
      </c>
      <c r="B476">
        <v>18158400.59943489</v>
      </c>
      <c r="C476">
        <v>2917206.51166581</v>
      </c>
    </row>
    <row r="477" spans="1:3">
      <c r="A477">
        <v>475</v>
      </c>
      <c r="B477">
        <v>18158445.74779356</v>
      </c>
      <c r="C477">
        <v>2917342.675768761</v>
      </c>
    </row>
    <row r="478" spans="1:3">
      <c r="A478">
        <v>476</v>
      </c>
      <c r="B478">
        <v>18158422.20264596</v>
      </c>
      <c r="C478">
        <v>2917729.3395279</v>
      </c>
    </row>
    <row r="479" spans="1:3">
      <c r="A479">
        <v>477</v>
      </c>
      <c r="B479">
        <v>18158485.19105914</v>
      </c>
      <c r="C479">
        <v>2918881.756207325</v>
      </c>
    </row>
    <row r="480" spans="1:3">
      <c r="A480">
        <v>478</v>
      </c>
      <c r="B480">
        <v>18158431.86057604</v>
      </c>
      <c r="C480">
        <v>2913967.147945527</v>
      </c>
    </row>
    <row r="481" spans="1:3">
      <c r="A481">
        <v>479</v>
      </c>
      <c r="B481">
        <v>18158397.26619605</v>
      </c>
      <c r="C481">
        <v>2916907.461123256</v>
      </c>
    </row>
    <row r="482" spans="1:3">
      <c r="A482">
        <v>480</v>
      </c>
      <c r="B482">
        <v>18158409.06289107</v>
      </c>
      <c r="C482">
        <v>2915897.067606388</v>
      </c>
    </row>
    <row r="483" spans="1:3">
      <c r="A483">
        <v>481</v>
      </c>
      <c r="B483">
        <v>18158430.88803402</v>
      </c>
      <c r="C483">
        <v>2917286.587336305</v>
      </c>
    </row>
    <row r="484" spans="1:3">
      <c r="A484">
        <v>482</v>
      </c>
      <c r="B484">
        <v>18158442.89931086</v>
      </c>
      <c r="C484">
        <v>2916046.980392861</v>
      </c>
    </row>
    <row r="485" spans="1:3">
      <c r="A485">
        <v>483</v>
      </c>
      <c r="B485">
        <v>18158418.71762643</v>
      </c>
      <c r="C485">
        <v>2915656.566449157</v>
      </c>
    </row>
    <row r="486" spans="1:3">
      <c r="A486">
        <v>484</v>
      </c>
      <c r="B486">
        <v>18158421.52205061</v>
      </c>
      <c r="C486">
        <v>2919367.628610441</v>
      </c>
    </row>
    <row r="487" spans="1:3">
      <c r="A487">
        <v>485</v>
      </c>
      <c r="B487">
        <v>18158437.92936334</v>
      </c>
      <c r="C487">
        <v>2916576.923066065</v>
      </c>
    </row>
    <row r="488" spans="1:3">
      <c r="A488">
        <v>486</v>
      </c>
      <c r="B488">
        <v>18158433.72781348</v>
      </c>
      <c r="C488">
        <v>2914439.214855623</v>
      </c>
    </row>
    <row r="489" spans="1:3">
      <c r="A489">
        <v>487</v>
      </c>
      <c r="B489">
        <v>18158398.32873443</v>
      </c>
      <c r="C489">
        <v>2917260.866589686</v>
      </c>
    </row>
    <row r="490" spans="1:3">
      <c r="A490">
        <v>488</v>
      </c>
      <c r="B490">
        <v>18158391.46843157</v>
      </c>
      <c r="C490">
        <v>2914591.807050216</v>
      </c>
    </row>
    <row r="491" spans="1:3">
      <c r="A491">
        <v>489</v>
      </c>
      <c r="B491">
        <v>18158427.68172544</v>
      </c>
      <c r="C491">
        <v>2914561.975308662</v>
      </c>
    </row>
    <row r="492" spans="1:3">
      <c r="A492">
        <v>490</v>
      </c>
      <c r="B492">
        <v>18158386.24780244</v>
      </c>
      <c r="C492">
        <v>2914935.42406321</v>
      </c>
    </row>
    <row r="493" spans="1:3">
      <c r="A493">
        <v>491</v>
      </c>
      <c r="B493">
        <v>18158401.88431918</v>
      </c>
      <c r="C493">
        <v>2914574.975927281</v>
      </c>
    </row>
    <row r="494" spans="1:3">
      <c r="A494">
        <v>492</v>
      </c>
      <c r="B494">
        <v>18158372.46452173</v>
      </c>
      <c r="C494">
        <v>2915138.035675553</v>
      </c>
    </row>
    <row r="495" spans="1:3">
      <c r="A495">
        <v>493</v>
      </c>
      <c r="B495">
        <v>18158358.00351426</v>
      </c>
      <c r="C495">
        <v>2915286.335830376</v>
      </c>
    </row>
    <row r="496" spans="1:3">
      <c r="A496">
        <v>494</v>
      </c>
      <c r="B496">
        <v>18158363.45785485</v>
      </c>
      <c r="C496">
        <v>2911200.943756282</v>
      </c>
    </row>
    <row r="497" spans="1:3">
      <c r="A497">
        <v>495</v>
      </c>
      <c r="B497">
        <v>18158330.38609582</v>
      </c>
      <c r="C497">
        <v>2914848.588782793</v>
      </c>
    </row>
    <row r="498" spans="1:3">
      <c r="A498">
        <v>496</v>
      </c>
      <c r="B498">
        <v>18158334.60179785</v>
      </c>
      <c r="C498">
        <v>2917690.055953655</v>
      </c>
    </row>
    <row r="499" spans="1:3">
      <c r="A499">
        <v>497</v>
      </c>
      <c r="B499">
        <v>18158350.86308619</v>
      </c>
      <c r="C499">
        <v>2914809.827035394</v>
      </c>
    </row>
    <row r="500" spans="1:3">
      <c r="A500">
        <v>498</v>
      </c>
      <c r="B500">
        <v>18158297.63046356</v>
      </c>
      <c r="C500">
        <v>2916187.990096675</v>
      </c>
    </row>
    <row r="501" spans="1:3">
      <c r="A501">
        <v>499</v>
      </c>
      <c r="B501">
        <v>18158343.66737897</v>
      </c>
      <c r="C501">
        <v>2916307.864646904</v>
      </c>
    </row>
    <row r="502" spans="1:3">
      <c r="A502">
        <v>500</v>
      </c>
      <c r="B502">
        <v>18158305.58966686</v>
      </c>
      <c r="C502">
        <v>2916445.000608039</v>
      </c>
    </row>
    <row r="503" spans="1:3">
      <c r="A503">
        <v>501</v>
      </c>
      <c r="B503">
        <v>18158313.4829594</v>
      </c>
      <c r="C503">
        <v>2915006.80879715</v>
      </c>
    </row>
    <row r="504" spans="1:3">
      <c r="A504">
        <v>502</v>
      </c>
      <c r="B504">
        <v>18158312.46676034</v>
      </c>
      <c r="C504">
        <v>2920176.137236201</v>
      </c>
    </row>
    <row r="505" spans="1:3">
      <c r="A505">
        <v>503</v>
      </c>
      <c r="B505">
        <v>18158289.49386238</v>
      </c>
      <c r="C505">
        <v>2916236.018679535</v>
      </c>
    </row>
    <row r="506" spans="1:3">
      <c r="A506">
        <v>504</v>
      </c>
      <c r="B506">
        <v>18158277.24863518</v>
      </c>
      <c r="C506">
        <v>2914267.273412872</v>
      </c>
    </row>
    <row r="507" spans="1:3">
      <c r="A507">
        <v>505</v>
      </c>
      <c r="B507">
        <v>18158293.64666376</v>
      </c>
      <c r="C507">
        <v>2912872.195999025</v>
      </c>
    </row>
    <row r="508" spans="1:3">
      <c r="A508">
        <v>506</v>
      </c>
      <c r="B508">
        <v>18158276.98354172</v>
      </c>
      <c r="C508">
        <v>2912200.358907403</v>
      </c>
    </row>
    <row r="509" spans="1:3">
      <c r="A509">
        <v>507</v>
      </c>
      <c r="B509">
        <v>18158291.44961442</v>
      </c>
      <c r="C509">
        <v>2911623.323433613</v>
      </c>
    </row>
    <row r="510" spans="1:3">
      <c r="A510">
        <v>508</v>
      </c>
      <c r="B510">
        <v>18158279.70103014</v>
      </c>
      <c r="C510">
        <v>2910505.4948358</v>
      </c>
    </row>
    <row r="511" spans="1:3">
      <c r="A511">
        <v>509</v>
      </c>
      <c r="B511">
        <v>18158301.68698907</v>
      </c>
      <c r="C511">
        <v>2912635.27181445</v>
      </c>
    </row>
    <row r="512" spans="1:3">
      <c r="A512">
        <v>510</v>
      </c>
      <c r="B512">
        <v>18158269.19364596</v>
      </c>
      <c r="C512">
        <v>2914810.517091814</v>
      </c>
    </row>
    <row r="513" spans="1:3">
      <c r="A513">
        <v>511</v>
      </c>
      <c r="B513">
        <v>18158254.08641695</v>
      </c>
      <c r="C513">
        <v>2914359.006187057</v>
      </c>
    </row>
    <row r="514" spans="1:3">
      <c r="A514">
        <v>512</v>
      </c>
      <c r="B514">
        <v>18158285.80381632</v>
      </c>
      <c r="C514">
        <v>2914263.877874609</v>
      </c>
    </row>
    <row r="515" spans="1:3">
      <c r="A515">
        <v>513</v>
      </c>
      <c r="B515">
        <v>18158255.42041448</v>
      </c>
      <c r="C515">
        <v>2915617.564363549</v>
      </c>
    </row>
    <row r="516" spans="1:3">
      <c r="A516">
        <v>514</v>
      </c>
      <c r="B516">
        <v>18158240.02020188</v>
      </c>
      <c r="C516">
        <v>2914319.028587759</v>
      </c>
    </row>
    <row r="517" spans="1:3">
      <c r="A517">
        <v>515</v>
      </c>
      <c r="B517">
        <v>18158241.32701375</v>
      </c>
      <c r="C517">
        <v>2913966.248296076</v>
      </c>
    </row>
    <row r="518" spans="1:3">
      <c r="A518">
        <v>516</v>
      </c>
      <c r="B518">
        <v>18158240.50472486</v>
      </c>
      <c r="C518">
        <v>2915010.976399433</v>
      </c>
    </row>
    <row r="519" spans="1:3">
      <c r="A519">
        <v>517</v>
      </c>
      <c r="B519">
        <v>18158257.48697337</v>
      </c>
      <c r="C519">
        <v>2913312.637809234</v>
      </c>
    </row>
    <row r="520" spans="1:3">
      <c r="A520">
        <v>518</v>
      </c>
      <c r="B520">
        <v>18158221.74199937</v>
      </c>
      <c r="C520">
        <v>2914072.440222549</v>
      </c>
    </row>
    <row r="521" spans="1:3">
      <c r="A521">
        <v>519</v>
      </c>
      <c r="B521">
        <v>18158235.66161601</v>
      </c>
      <c r="C521">
        <v>2912932.002795987</v>
      </c>
    </row>
    <row r="522" spans="1:3">
      <c r="A522">
        <v>520</v>
      </c>
      <c r="B522">
        <v>18158248.40066121</v>
      </c>
      <c r="C522">
        <v>2914861.451665641</v>
      </c>
    </row>
    <row r="523" spans="1:3">
      <c r="A523">
        <v>521</v>
      </c>
      <c r="B523">
        <v>18158250.56899723</v>
      </c>
      <c r="C523">
        <v>2914209.342501044</v>
      </c>
    </row>
    <row r="524" spans="1:3">
      <c r="A524">
        <v>522</v>
      </c>
      <c r="B524">
        <v>18158237.49176455</v>
      </c>
      <c r="C524">
        <v>2914069.506794035</v>
      </c>
    </row>
    <row r="525" spans="1:3">
      <c r="A525">
        <v>523</v>
      </c>
      <c r="B525">
        <v>18158227.80839693</v>
      </c>
      <c r="C525">
        <v>2916527.14797727</v>
      </c>
    </row>
    <row r="526" spans="1:3">
      <c r="A526">
        <v>524</v>
      </c>
      <c r="B526">
        <v>18158207.32692092</v>
      </c>
      <c r="C526">
        <v>2915300.173487638</v>
      </c>
    </row>
    <row r="527" spans="1:3">
      <c r="A527">
        <v>525</v>
      </c>
      <c r="B527">
        <v>18158222.60422567</v>
      </c>
      <c r="C527">
        <v>2915592.083013456</v>
      </c>
    </row>
    <row r="528" spans="1:3">
      <c r="A528">
        <v>526</v>
      </c>
      <c r="B528">
        <v>18158202.90562862</v>
      </c>
      <c r="C528">
        <v>2916465.08576972</v>
      </c>
    </row>
    <row r="529" spans="1:3">
      <c r="A529">
        <v>527</v>
      </c>
      <c r="B529">
        <v>18158213.92911353</v>
      </c>
      <c r="C529">
        <v>2915794.148014478</v>
      </c>
    </row>
    <row r="530" spans="1:3">
      <c r="A530">
        <v>528</v>
      </c>
      <c r="B530">
        <v>18158218.83034157</v>
      </c>
      <c r="C530">
        <v>2916930.050392124</v>
      </c>
    </row>
    <row r="531" spans="1:3">
      <c r="A531">
        <v>529</v>
      </c>
      <c r="B531">
        <v>18158230.46654579</v>
      </c>
      <c r="C531">
        <v>2914198.461678143</v>
      </c>
    </row>
    <row r="532" spans="1:3">
      <c r="A532">
        <v>530</v>
      </c>
      <c r="B532">
        <v>18158211.00427115</v>
      </c>
      <c r="C532">
        <v>2916775.709569556</v>
      </c>
    </row>
    <row r="533" spans="1:3">
      <c r="A533">
        <v>531</v>
      </c>
      <c r="B533">
        <v>18158211.22271151</v>
      </c>
      <c r="C533">
        <v>2916328.786290688</v>
      </c>
    </row>
    <row r="534" spans="1:3">
      <c r="A534">
        <v>532</v>
      </c>
      <c r="B534">
        <v>18158221.75515759</v>
      </c>
      <c r="C534">
        <v>2916809.888787744</v>
      </c>
    </row>
    <row r="535" spans="1:3">
      <c r="A535">
        <v>533</v>
      </c>
      <c r="B535">
        <v>18158195.1122532</v>
      </c>
      <c r="C535">
        <v>2917875.069639385</v>
      </c>
    </row>
    <row r="536" spans="1:3">
      <c r="A536">
        <v>534</v>
      </c>
      <c r="B536">
        <v>18158183.86230607</v>
      </c>
      <c r="C536">
        <v>2916776.608778144</v>
      </c>
    </row>
    <row r="537" spans="1:3">
      <c r="A537">
        <v>535</v>
      </c>
      <c r="B537">
        <v>18158206.02052167</v>
      </c>
      <c r="C537">
        <v>2917690.243086564</v>
      </c>
    </row>
    <row r="538" spans="1:3">
      <c r="A538">
        <v>536</v>
      </c>
      <c r="B538">
        <v>18158226.70595551</v>
      </c>
      <c r="C538">
        <v>2918765.6250167</v>
      </c>
    </row>
    <row r="539" spans="1:3">
      <c r="A539">
        <v>537</v>
      </c>
      <c r="B539">
        <v>18158193.94456173</v>
      </c>
      <c r="C539">
        <v>2915738.004249406</v>
      </c>
    </row>
    <row r="540" spans="1:3">
      <c r="A540">
        <v>538</v>
      </c>
      <c r="B540">
        <v>18158204.18283222</v>
      </c>
      <c r="C540">
        <v>2916342.522954298</v>
      </c>
    </row>
    <row r="541" spans="1:3">
      <c r="A541">
        <v>539</v>
      </c>
      <c r="B541">
        <v>18158201.36514883</v>
      </c>
      <c r="C541">
        <v>2915511.270421673</v>
      </c>
    </row>
    <row r="542" spans="1:3">
      <c r="A542">
        <v>540</v>
      </c>
      <c r="B542">
        <v>18158158.93443703</v>
      </c>
      <c r="C542">
        <v>2917019.226886118</v>
      </c>
    </row>
    <row r="543" spans="1:3">
      <c r="A543">
        <v>541</v>
      </c>
      <c r="B543">
        <v>18158174.16272857</v>
      </c>
      <c r="C543">
        <v>2915805.343617271</v>
      </c>
    </row>
    <row r="544" spans="1:3">
      <c r="A544">
        <v>542</v>
      </c>
      <c r="B544">
        <v>18158179.3234035</v>
      </c>
      <c r="C544">
        <v>2919065.445647454</v>
      </c>
    </row>
    <row r="545" spans="1:3">
      <c r="A545">
        <v>543</v>
      </c>
      <c r="B545">
        <v>18158190.23397408</v>
      </c>
      <c r="C545">
        <v>2916677.588676325</v>
      </c>
    </row>
    <row r="546" spans="1:3">
      <c r="A546">
        <v>544</v>
      </c>
      <c r="B546">
        <v>18158178.76132245</v>
      </c>
      <c r="C546">
        <v>2917542.249290634</v>
      </c>
    </row>
    <row r="547" spans="1:3">
      <c r="A547">
        <v>545</v>
      </c>
      <c r="B547">
        <v>18158174.03716874</v>
      </c>
      <c r="C547">
        <v>2917295.962213621</v>
      </c>
    </row>
    <row r="548" spans="1:3">
      <c r="A548">
        <v>546</v>
      </c>
      <c r="B548">
        <v>18158167.86419757</v>
      </c>
      <c r="C548">
        <v>2915958.263242822</v>
      </c>
    </row>
    <row r="549" spans="1:3">
      <c r="A549">
        <v>547</v>
      </c>
      <c r="B549">
        <v>18158177.69281686</v>
      </c>
      <c r="C549">
        <v>2917117.749149286</v>
      </c>
    </row>
    <row r="550" spans="1:3">
      <c r="A550">
        <v>548</v>
      </c>
      <c r="B550">
        <v>18158157.11567646</v>
      </c>
      <c r="C550">
        <v>2918706.423037154</v>
      </c>
    </row>
    <row r="551" spans="1:3">
      <c r="A551">
        <v>549</v>
      </c>
      <c r="B551">
        <v>18158147.68321092</v>
      </c>
      <c r="C551">
        <v>2918631.922707586</v>
      </c>
    </row>
    <row r="552" spans="1:3">
      <c r="A552">
        <v>550</v>
      </c>
      <c r="B552">
        <v>18158168.22667626</v>
      </c>
      <c r="C552">
        <v>2920616.671103744</v>
      </c>
    </row>
    <row r="553" spans="1:3">
      <c r="A553">
        <v>551</v>
      </c>
      <c r="B553">
        <v>18158148.90843896</v>
      </c>
      <c r="C553">
        <v>2915926.153292699</v>
      </c>
    </row>
    <row r="554" spans="1:3">
      <c r="A554">
        <v>552</v>
      </c>
      <c r="B554">
        <v>18158159.15536554</v>
      </c>
      <c r="C554">
        <v>2919338.347919084</v>
      </c>
    </row>
    <row r="555" spans="1:3">
      <c r="A555">
        <v>553</v>
      </c>
      <c r="B555">
        <v>18158148.76302369</v>
      </c>
      <c r="C555">
        <v>2917952.264711132</v>
      </c>
    </row>
    <row r="556" spans="1:3">
      <c r="A556">
        <v>554</v>
      </c>
      <c r="B556">
        <v>18158168.03077974</v>
      </c>
      <c r="C556">
        <v>2919545.046362675</v>
      </c>
    </row>
    <row r="557" spans="1:3">
      <c r="A557">
        <v>555</v>
      </c>
      <c r="B557">
        <v>18158158.52921475</v>
      </c>
      <c r="C557">
        <v>2918539.068852854</v>
      </c>
    </row>
    <row r="558" spans="1:3">
      <c r="A558">
        <v>556</v>
      </c>
      <c r="B558">
        <v>18158143.09778793</v>
      </c>
      <c r="C558">
        <v>2919378.113952253</v>
      </c>
    </row>
    <row r="559" spans="1:3">
      <c r="A559">
        <v>557</v>
      </c>
      <c r="B559">
        <v>18158159.63630208</v>
      </c>
      <c r="C559">
        <v>2919894.131185248</v>
      </c>
    </row>
    <row r="560" spans="1:3">
      <c r="A560">
        <v>558</v>
      </c>
      <c r="B560">
        <v>18158139.11493518</v>
      </c>
      <c r="C560">
        <v>2919032.872418195</v>
      </c>
    </row>
    <row r="561" spans="1:3">
      <c r="A561">
        <v>559</v>
      </c>
      <c r="B561">
        <v>18158140.6188135</v>
      </c>
      <c r="C561">
        <v>2918814.221146824</v>
      </c>
    </row>
    <row r="562" spans="1:3">
      <c r="A562">
        <v>560</v>
      </c>
      <c r="B562">
        <v>18158170.63900835</v>
      </c>
      <c r="C562">
        <v>2915059.149126146</v>
      </c>
    </row>
    <row r="563" spans="1:3">
      <c r="A563">
        <v>561</v>
      </c>
      <c r="B563">
        <v>18158134.25485121</v>
      </c>
      <c r="C563">
        <v>2918559.943661028</v>
      </c>
    </row>
    <row r="564" spans="1:3">
      <c r="A564">
        <v>562</v>
      </c>
      <c r="B564">
        <v>18158148.57624471</v>
      </c>
      <c r="C564">
        <v>2921146.5507601</v>
      </c>
    </row>
    <row r="565" spans="1:3">
      <c r="A565">
        <v>563</v>
      </c>
      <c r="B565">
        <v>18158155.29719227</v>
      </c>
      <c r="C565">
        <v>2917434.918021035</v>
      </c>
    </row>
    <row r="566" spans="1:3">
      <c r="A566">
        <v>564</v>
      </c>
      <c r="B566">
        <v>18158146.7115354</v>
      </c>
      <c r="C566">
        <v>2917236.198391657</v>
      </c>
    </row>
    <row r="567" spans="1:3">
      <c r="A567">
        <v>565</v>
      </c>
      <c r="B567">
        <v>18158135.89855064</v>
      </c>
      <c r="C567">
        <v>2918867.463784821</v>
      </c>
    </row>
    <row r="568" spans="1:3">
      <c r="A568">
        <v>566</v>
      </c>
      <c r="B568">
        <v>18158164.09136748</v>
      </c>
      <c r="C568">
        <v>2921513.589531916</v>
      </c>
    </row>
    <row r="569" spans="1:3">
      <c r="A569">
        <v>567</v>
      </c>
      <c r="B569">
        <v>18158144.27261361</v>
      </c>
      <c r="C569">
        <v>2918828.359793185</v>
      </c>
    </row>
    <row r="570" spans="1:3">
      <c r="A570">
        <v>568</v>
      </c>
      <c r="B570">
        <v>18158175.23146188</v>
      </c>
      <c r="C570">
        <v>2915951.333065091</v>
      </c>
    </row>
    <row r="571" spans="1:3">
      <c r="A571">
        <v>569</v>
      </c>
      <c r="B571">
        <v>18158151.15642968</v>
      </c>
      <c r="C571">
        <v>2917786.972170833</v>
      </c>
    </row>
    <row r="572" spans="1:3">
      <c r="A572">
        <v>570</v>
      </c>
      <c r="B572">
        <v>18158143.64458905</v>
      </c>
      <c r="C572">
        <v>2920338.044262943</v>
      </c>
    </row>
    <row r="573" spans="1:3">
      <c r="A573">
        <v>571</v>
      </c>
      <c r="B573">
        <v>18158143.64583755</v>
      </c>
      <c r="C573">
        <v>2919165.741697884</v>
      </c>
    </row>
    <row r="574" spans="1:3">
      <c r="A574">
        <v>572</v>
      </c>
      <c r="B574">
        <v>18158140.7037211</v>
      </c>
      <c r="C574">
        <v>2918637.933011208</v>
      </c>
    </row>
    <row r="575" spans="1:3">
      <c r="A575">
        <v>573</v>
      </c>
      <c r="B575">
        <v>18158158.78615341</v>
      </c>
      <c r="C575">
        <v>2919430.033325693</v>
      </c>
    </row>
    <row r="576" spans="1:3">
      <c r="A576">
        <v>574</v>
      </c>
      <c r="B576">
        <v>18158163.95595458</v>
      </c>
      <c r="C576">
        <v>2917772.556487748</v>
      </c>
    </row>
    <row r="577" spans="1:3">
      <c r="A577">
        <v>575</v>
      </c>
      <c r="B577">
        <v>18158138.13021022</v>
      </c>
      <c r="C577">
        <v>2918873.074883427</v>
      </c>
    </row>
    <row r="578" spans="1:3">
      <c r="A578">
        <v>576</v>
      </c>
      <c r="B578">
        <v>18158156.64606821</v>
      </c>
      <c r="C578">
        <v>2919098.066533544</v>
      </c>
    </row>
    <row r="579" spans="1:3">
      <c r="A579">
        <v>577</v>
      </c>
      <c r="B579">
        <v>18158137.59388685</v>
      </c>
      <c r="C579">
        <v>2919850.735113905</v>
      </c>
    </row>
    <row r="580" spans="1:3">
      <c r="A580">
        <v>578</v>
      </c>
      <c r="B580">
        <v>18158137.01366964</v>
      </c>
      <c r="C580">
        <v>2918038.625272886</v>
      </c>
    </row>
    <row r="581" spans="1:3">
      <c r="A581">
        <v>579</v>
      </c>
      <c r="B581">
        <v>18158130.0654901</v>
      </c>
      <c r="C581">
        <v>2917617.047776721</v>
      </c>
    </row>
    <row r="582" spans="1:3">
      <c r="A582">
        <v>580</v>
      </c>
      <c r="B582">
        <v>18158132.04401676</v>
      </c>
      <c r="C582">
        <v>2917444.452371627</v>
      </c>
    </row>
    <row r="583" spans="1:3">
      <c r="A583">
        <v>581</v>
      </c>
      <c r="B583">
        <v>18158122.88588308</v>
      </c>
      <c r="C583">
        <v>2918646.497530122</v>
      </c>
    </row>
    <row r="584" spans="1:3">
      <c r="A584">
        <v>582</v>
      </c>
      <c r="B584">
        <v>18158126.50377043</v>
      </c>
      <c r="C584">
        <v>2918514.778313785</v>
      </c>
    </row>
    <row r="585" spans="1:3">
      <c r="A585">
        <v>583</v>
      </c>
      <c r="B585">
        <v>18158128.16944277</v>
      </c>
      <c r="C585">
        <v>2920166.041660674</v>
      </c>
    </row>
    <row r="586" spans="1:3">
      <c r="A586">
        <v>584</v>
      </c>
      <c r="B586">
        <v>18158128.90165352</v>
      </c>
      <c r="C586">
        <v>2919520.624104806</v>
      </c>
    </row>
    <row r="587" spans="1:3">
      <c r="A587">
        <v>585</v>
      </c>
      <c r="B587">
        <v>18158125.80898494</v>
      </c>
      <c r="C587">
        <v>2919085.396124326</v>
      </c>
    </row>
    <row r="588" spans="1:3">
      <c r="A588">
        <v>586</v>
      </c>
      <c r="B588">
        <v>18158129.82767798</v>
      </c>
      <c r="C588">
        <v>2918804.432894842</v>
      </c>
    </row>
    <row r="589" spans="1:3">
      <c r="A589">
        <v>587</v>
      </c>
      <c r="B589">
        <v>18158118.40627765</v>
      </c>
      <c r="C589">
        <v>2916690.902029177</v>
      </c>
    </row>
    <row r="590" spans="1:3">
      <c r="A590">
        <v>588</v>
      </c>
      <c r="B590">
        <v>18158123.95045013</v>
      </c>
      <c r="C590">
        <v>2916534.63316887</v>
      </c>
    </row>
    <row r="591" spans="1:3">
      <c r="A591">
        <v>589</v>
      </c>
      <c r="B591">
        <v>18158124.05095267</v>
      </c>
      <c r="C591">
        <v>2915160.124488853</v>
      </c>
    </row>
    <row r="592" spans="1:3">
      <c r="A592">
        <v>590</v>
      </c>
      <c r="B592">
        <v>18158118.28479106</v>
      </c>
      <c r="C592">
        <v>2917364.687528688</v>
      </c>
    </row>
    <row r="593" spans="1:3">
      <c r="A593">
        <v>591</v>
      </c>
      <c r="B593">
        <v>18158119.70889609</v>
      </c>
      <c r="C593">
        <v>2917428.786997337</v>
      </c>
    </row>
    <row r="594" spans="1:3">
      <c r="A594">
        <v>592</v>
      </c>
      <c r="B594">
        <v>18158126.5935245</v>
      </c>
      <c r="C594">
        <v>2916782.868804208</v>
      </c>
    </row>
    <row r="595" spans="1:3">
      <c r="A595">
        <v>593</v>
      </c>
      <c r="B595">
        <v>18158115.41618516</v>
      </c>
      <c r="C595">
        <v>2917980.930785366</v>
      </c>
    </row>
    <row r="596" spans="1:3">
      <c r="A596">
        <v>594</v>
      </c>
      <c r="B596">
        <v>18158117.9114302</v>
      </c>
      <c r="C596">
        <v>2917458.862425879</v>
      </c>
    </row>
    <row r="597" spans="1:3">
      <c r="A597">
        <v>595</v>
      </c>
      <c r="B597">
        <v>18158100.8140996</v>
      </c>
      <c r="C597">
        <v>2918068.894092989</v>
      </c>
    </row>
    <row r="598" spans="1:3">
      <c r="A598">
        <v>596</v>
      </c>
      <c r="B598">
        <v>18158106.83110965</v>
      </c>
      <c r="C598">
        <v>2918169.281596391</v>
      </c>
    </row>
    <row r="599" spans="1:3">
      <c r="A599">
        <v>597</v>
      </c>
      <c r="B599">
        <v>18158092.2693208</v>
      </c>
      <c r="C599">
        <v>2917981.789367858</v>
      </c>
    </row>
    <row r="600" spans="1:3">
      <c r="A600">
        <v>598</v>
      </c>
      <c r="B600">
        <v>18158095.62516192</v>
      </c>
      <c r="C600">
        <v>2918691.996114902</v>
      </c>
    </row>
    <row r="601" spans="1:3">
      <c r="A601">
        <v>599</v>
      </c>
      <c r="B601">
        <v>18158099.41012402</v>
      </c>
      <c r="C601">
        <v>2917813.072915291</v>
      </c>
    </row>
    <row r="602" spans="1:3">
      <c r="A602">
        <v>600</v>
      </c>
      <c r="B602">
        <v>18158095.64814003</v>
      </c>
      <c r="C602">
        <v>2917669.29412982</v>
      </c>
    </row>
    <row r="603" spans="1:3">
      <c r="A603">
        <v>601</v>
      </c>
      <c r="B603">
        <v>18158097.94094419</v>
      </c>
      <c r="C603">
        <v>2917395.674826624</v>
      </c>
    </row>
    <row r="604" spans="1:3">
      <c r="A604">
        <v>602</v>
      </c>
      <c r="B604">
        <v>18158096.59809893</v>
      </c>
      <c r="C604">
        <v>2917911.051243481</v>
      </c>
    </row>
    <row r="605" spans="1:3">
      <c r="A605">
        <v>603</v>
      </c>
      <c r="B605">
        <v>18158097.7665671</v>
      </c>
      <c r="C605">
        <v>2918727.742009854</v>
      </c>
    </row>
    <row r="606" spans="1:3">
      <c r="A606">
        <v>604</v>
      </c>
      <c r="B606">
        <v>18158095.22014293</v>
      </c>
      <c r="C606">
        <v>2917596.764470515</v>
      </c>
    </row>
    <row r="607" spans="1:3">
      <c r="A607">
        <v>605</v>
      </c>
      <c r="B607">
        <v>18158084.84868471</v>
      </c>
      <c r="C607">
        <v>2919063.634585191</v>
      </c>
    </row>
    <row r="608" spans="1:3">
      <c r="A608">
        <v>606</v>
      </c>
      <c r="B608">
        <v>18158082.76191014</v>
      </c>
      <c r="C608">
        <v>2919359.829284387</v>
      </c>
    </row>
    <row r="609" spans="1:3">
      <c r="A609">
        <v>607</v>
      </c>
      <c r="B609">
        <v>18158086.66402923</v>
      </c>
      <c r="C609">
        <v>2918483.307545921</v>
      </c>
    </row>
    <row r="610" spans="1:3">
      <c r="A610">
        <v>608</v>
      </c>
      <c r="B610">
        <v>18158081.02854772</v>
      </c>
      <c r="C610">
        <v>2919809.008534446</v>
      </c>
    </row>
    <row r="611" spans="1:3">
      <c r="A611">
        <v>609</v>
      </c>
      <c r="B611">
        <v>18158086.75514549</v>
      </c>
      <c r="C611">
        <v>2920328.381348993</v>
      </c>
    </row>
    <row r="612" spans="1:3">
      <c r="A612">
        <v>610</v>
      </c>
      <c r="B612">
        <v>18158084.52441701</v>
      </c>
      <c r="C612">
        <v>2918904.672371934</v>
      </c>
    </row>
    <row r="613" spans="1:3">
      <c r="A613">
        <v>611</v>
      </c>
      <c r="B613">
        <v>18158085.2526396</v>
      </c>
      <c r="C613">
        <v>2920029.109249196</v>
      </c>
    </row>
    <row r="614" spans="1:3">
      <c r="A614">
        <v>612</v>
      </c>
      <c r="B614">
        <v>18158079.39738413</v>
      </c>
      <c r="C614">
        <v>2920028.016237176</v>
      </c>
    </row>
    <row r="615" spans="1:3">
      <c r="A615">
        <v>613</v>
      </c>
      <c r="B615">
        <v>18158073.95725547</v>
      </c>
      <c r="C615">
        <v>2920647.384346759</v>
      </c>
    </row>
    <row r="616" spans="1:3">
      <c r="A616">
        <v>614</v>
      </c>
      <c r="B616">
        <v>18158075.66465921</v>
      </c>
      <c r="C616">
        <v>2921210.744006555</v>
      </c>
    </row>
    <row r="617" spans="1:3">
      <c r="A617">
        <v>615</v>
      </c>
      <c r="B617">
        <v>18158080.83611415</v>
      </c>
      <c r="C617">
        <v>2922240.355858984</v>
      </c>
    </row>
    <row r="618" spans="1:3">
      <c r="A618">
        <v>616</v>
      </c>
      <c r="B618">
        <v>18158073.50563575</v>
      </c>
      <c r="C618">
        <v>2919419.532951921</v>
      </c>
    </row>
    <row r="619" spans="1:3">
      <c r="A619">
        <v>617</v>
      </c>
      <c r="B619">
        <v>18158073.91154275</v>
      </c>
      <c r="C619">
        <v>2919508.726703805</v>
      </c>
    </row>
    <row r="620" spans="1:3">
      <c r="A620">
        <v>618</v>
      </c>
      <c r="B620">
        <v>18158070.92993949</v>
      </c>
      <c r="C620">
        <v>2919468.331725603</v>
      </c>
    </row>
    <row r="621" spans="1:3">
      <c r="A621">
        <v>619</v>
      </c>
      <c r="B621">
        <v>18158079.22167454</v>
      </c>
      <c r="C621">
        <v>2919533.722908782</v>
      </c>
    </row>
    <row r="622" spans="1:3">
      <c r="A622">
        <v>620</v>
      </c>
      <c r="B622">
        <v>18158074.98684366</v>
      </c>
      <c r="C622">
        <v>2920133.523903722</v>
      </c>
    </row>
    <row r="623" spans="1:3">
      <c r="A623">
        <v>621</v>
      </c>
      <c r="B623">
        <v>18158082.87418292</v>
      </c>
      <c r="C623">
        <v>2918620.271799661</v>
      </c>
    </row>
    <row r="624" spans="1:3">
      <c r="A624">
        <v>622</v>
      </c>
      <c r="B624">
        <v>18158068.87776342</v>
      </c>
      <c r="C624">
        <v>2919475.280581778</v>
      </c>
    </row>
    <row r="625" spans="1:3">
      <c r="A625">
        <v>623</v>
      </c>
      <c r="B625">
        <v>18158066.32844023</v>
      </c>
      <c r="C625">
        <v>2918354.076365903</v>
      </c>
    </row>
    <row r="626" spans="1:3">
      <c r="A626">
        <v>624</v>
      </c>
      <c r="B626">
        <v>18158066.48003314</v>
      </c>
      <c r="C626">
        <v>2918248.651020317</v>
      </c>
    </row>
    <row r="627" spans="1:3">
      <c r="A627">
        <v>625</v>
      </c>
      <c r="B627">
        <v>18158078.56630655</v>
      </c>
      <c r="C627">
        <v>2918692.708204659</v>
      </c>
    </row>
    <row r="628" spans="1:3">
      <c r="A628">
        <v>626</v>
      </c>
      <c r="B628">
        <v>18158071.21136352</v>
      </c>
      <c r="C628">
        <v>2918381.051573572</v>
      </c>
    </row>
    <row r="629" spans="1:3">
      <c r="A629">
        <v>627</v>
      </c>
      <c r="B629">
        <v>18158067.6828314</v>
      </c>
      <c r="C629">
        <v>2918594.374277955</v>
      </c>
    </row>
    <row r="630" spans="1:3">
      <c r="A630">
        <v>628</v>
      </c>
      <c r="B630">
        <v>18158066.32469644</v>
      </c>
      <c r="C630">
        <v>2917903.393643701</v>
      </c>
    </row>
    <row r="631" spans="1:3">
      <c r="A631">
        <v>629</v>
      </c>
      <c r="B631">
        <v>18158069.14354885</v>
      </c>
      <c r="C631">
        <v>2918223.825197823</v>
      </c>
    </row>
    <row r="632" spans="1:3">
      <c r="A632">
        <v>630</v>
      </c>
      <c r="B632">
        <v>18158067.7607343</v>
      </c>
      <c r="C632">
        <v>2918106.224903082</v>
      </c>
    </row>
    <row r="633" spans="1:3">
      <c r="A633">
        <v>631</v>
      </c>
      <c r="B633">
        <v>18158077.11008822</v>
      </c>
      <c r="C633">
        <v>2917549.120383779</v>
      </c>
    </row>
    <row r="634" spans="1:3">
      <c r="A634">
        <v>632</v>
      </c>
      <c r="B634">
        <v>18158069.4247026</v>
      </c>
      <c r="C634">
        <v>2918661.513881674</v>
      </c>
    </row>
    <row r="635" spans="1:3">
      <c r="A635">
        <v>633</v>
      </c>
      <c r="B635">
        <v>18158070.6310809</v>
      </c>
      <c r="C635">
        <v>2918539.732994351</v>
      </c>
    </row>
    <row r="636" spans="1:3">
      <c r="A636">
        <v>634</v>
      </c>
      <c r="B636">
        <v>18158069.62623955</v>
      </c>
      <c r="C636">
        <v>2918037.387312081</v>
      </c>
    </row>
    <row r="637" spans="1:3">
      <c r="A637">
        <v>635</v>
      </c>
      <c r="B637">
        <v>18158072.39590104</v>
      </c>
      <c r="C637">
        <v>2916514.41407914</v>
      </c>
    </row>
    <row r="638" spans="1:3">
      <c r="A638">
        <v>636</v>
      </c>
      <c r="B638">
        <v>18158069.40952637</v>
      </c>
      <c r="C638">
        <v>2918014.72664854</v>
      </c>
    </row>
    <row r="639" spans="1:3">
      <c r="A639">
        <v>637</v>
      </c>
      <c r="B639">
        <v>18158067.48177261</v>
      </c>
      <c r="C639">
        <v>2918362.809060127</v>
      </c>
    </row>
    <row r="640" spans="1:3">
      <c r="A640">
        <v>638</v>
      </c>
      <c r="B640">
        <v>18158067.52161304</v>
      </c>
      <c r="C640">
        <v>2917577.417664634</v>
      </c>
    </row>
    <row r="641" spans="1:3">
      <c r="A641">
        <v>639</v>
      </c>
      <c r="B641">
        <v>18158076.00571023</v>
      </c>
      <c r="C641">
        <v>2917973.498173764</v>
      </c>
    </row>
    <row r="642" spans="1:3">
      <c r="A642">
        <v>640</v>
      </c>
      <c r="B642">
        <v>18158068.89566492</v>
      </c>
      <c r="C642">
        <v>2917264.127177376</v>
      </c>
    </row>
    <row r="643" spans="1:3">
      <c r="A643">
        <v>641</v>
      </c>
      <c r="B643">
        <v>18158073.93910033</v>
      </c>
      <c r="C643">
        <v>2916613.480534881</v>
      </c>
    </row>
    <row r="644" spans="1:3">
      <c r="A644">
        <v>642</v>
      </c>
      <c r="B644">
        <v>18158067.72102668</v>
      </c>
      <c r="C644">
        <v>2917452.47985925</v>
      </c>
    </row>
    <row r="645" spans="1:3">
      <c r="A645">
        <v>643</v>
      </c>
      <c r="B645">
        <v>18158067.69858495</v>
      </c>
      <c r="C645">
        <v>2917654.147737558</v>
      </c>
    </row>
    <row r="646" spans="1:3">
      <c r="A646">
        <v>644</v>
      </c>
      <c r="B646">
        <v>18158064.42720405</v>
      </c>
      <c r="C646">
        <v>2918523.974088424</v>
      </c>
    </row>
    <row r="647" spans="1:3">
      <c r="A647">
        <v>645</v>
      </c>
      <c r="B647">
        <v>18158066.76038958</v>
      </c>
      <c r="C647">
        <v>2918479.49774876</v>
      </c>
    </row>
    <row r="648" spans="1:3">
      <c r="A648">
        <v>646</v>
      </c>
      <c r="B648">
        <v>18158066.91531578</v>
      </c>
      <c r="C648">
        <v>2918236.026549998</v>
      </c>
    </row>
    <row r="649" spans="1:3">
      <c r="A649">
        <v>647</v>
      </c>
      <c r="B649">
        <v>18158064.5448821</v>
      </c>
      <c r="C649">
        <v>2918431.328560679</v>
      </c>
    </row>
    <row r="650" spans="1:3">
      <c r="A650">
        <v>648</v>
      </c>
      <c r="B650">
        <v>18158064.41122821</v>
      </c>
      <c r="C650">
        <v>2918186.816970148</v>
      </c>
    </row>
    <row r="651" spans="1:3">
      <c r="A651">
        <v>649</v>
      </c>
      <c r="B651">
        <v>18158064.55532858</v>
      </c>
      <c r="C651">
        <v>2917665.320900516</v>
      </c>
    </row>
    <row r="652" spans="1:3">
      <c r="A652">
        <v>650</v>
      </c>
      <c r="B652">
        <v>18158063.01418238</v>
      </c>
      <c r="C652">
        <v>2919061.966023021</v>
      </c>
    </row>
    <row r="653" spans="1:3">
      <c r="A653">
        <v>651</v>
      </c>
      <c r="B653">
        <v>18158062.53236416</v>
      </c>
      <c r="C653">
        <v>2919278.903227586</v>
      </c>
    </row>
    <row r="654" spans="1:3">
      <c r="A654">
        <v>652</v>
      </c>
      <c r="B654">
        <v>18158064.65410428</v>
      </c>
      <c r="C654">
        <v>2919772.775468695</v>
      </c>
    </row>
    <row r="655" spans="1:3">
      <c r="A655">
        <v>653</v>
      </c>
      <c r="B655">
        <v>18158063.40745508</v>
      </c>
      <c r="C655">
        <v>2918984.188669248</v>
      </c>
    </row>
    <row r="656" spans="1:3">
      <c r="A656">
        <v>654</v>
      </c>
      <c r="B656">
        <v>18158062.43132185</v>
      </c>
      <c r="C656">
        <v>2919730.44084166</v>
      </c>
    </row>
    <row r="657" spans="1:3">
      <c r="A657">
        <v>655</v>
      </c>
      <c r="B657">
        <v>18158062.69488122</v>
      </c>
      <c r="C657">
        <v>2919642.266507803</v>
      </c>
    </row>
    <row r="658" spans="1:3">
      <c r="A658">
        <v>656</v>
      </c>
      <c r="B658">
        <v>18158061.64126517</v>
      </c>
      <c r="C658">
        <v>2920058.091686654</v>
      </c>
    </row>
    <row r="659" spans="1:3">
      <c r="A659">
        <v>657</v>
      </c>
      <c r="B659">
        <v>18158062.18707208</v>
      </c>
      <c r="C659">
        <v>2920132.516562941</v>
      </c>
    </row>
    <row r="660" spans="1:3">
      <c r="A660">
        <v>658</v>
      </c>
      <c r="B660">
        <v>18158059.91232076</v>
      </c>
      <c r="C660">
        <v>2919497.153936428</v>
      </c>
    </row>
    <row r="661" spans="1:3">
      <c r="A661">
        <v>659</v>
      </c>
      <c r="B661">
        <v>18158062.69113032</v>
      </c>
      <c r="C661">
        <v>2919400.55729944</v>
      </c>
    </row>
    <row r="662" spans="1:3">
      <c r="A662">
        <v>660</v>
      </c>
      <c r="B662">
        <v>18158056.53830109</v>
      </c>
      <c r="C662">
        <v>2919986.543913143</v>
      </c>
    </row>
    <row r="663" spans="1:3">
      <c r="A663">
        <v>661</v>
      </c>
      <c r="B663">
        <v>18158056.76328574</v>
      </c>
      <c r="C663">
        <v>2919924.332695727</v>
      </c>
    </row>
    <row r="664" spans="1:3">
      <c r="A664">
        <v>662</v>
      </c>
      <c r="B664">
        <v>18158054.04027998</v>
      </c>
      <c r="C664">
        <v>2920425.289033122</v>
      </c>
    </row>
    <row r="665" spans="1:3">
      <c r="A665">
        <v>663</v>
      </c>
      <c r="B665">
        <v>18158054.24911217</v>
      </c>
      <c r="C665">
        <v>2920454.152046893</v>
      </c>
    </row>
    <row r="666" spans="1:3">
      <c r="A666">
        <v>664</v>
      </c>
      <c r="B666">
        <v>18158055.91004157</v>
      </c>
      <c r="C666">
        <v>2921067.314487528</v>
      </c>
    </row>
    <row r="667" spans="1:3">
      <c r="A667">
        <v>665</v>
      </c>
      <c r="B667">
        <v>18158055.6379969</v>
      </c>
      <c r="C667">
        <v>2920653.198872498</v>
      </c>
    </row>
    <row r="668" spans="1:3">
      <c r="A668">
        <v>666</v>
      </c>
      <c r="B668">
        <v>18158053.89416818</v>
      </c>
      <c r="C668">
        <v>2921262.075347721</v>
      </c>
    </row>
    <row r="669" spans="1:3">
      <c r="A669">
        <v>667</v>
      </c>
      <c r="B669">
        <v>18158055.53082322</v>
      </c>
      <c r="C669">
        <v>2921126.478151544</v>
      </c>
    </row>
    <row r="670" spans="1:3">
      <c r="A670">
        <v>668</v>
      </c>
      <c r="B670">
        <v>18158052.34499441</v>
      </c>
      <c r="C670">
        <v>2920802.973996179</v>
      </c>
    </row>
    <row r="671" spans="1:3">
      <c r="A671">
        <v>669</v>
      </c>
      <c r="B671">
        <v>18158052.68761553</v>
      </c>
      <c r="C671">
        <v>2921034.755672358</v>
      </c>
    </row>
    <row r="672" spans="1:3">
      <c r="A672">
        <v>670</v>
      </c>
      <c r="B672">
        <v>18158051.79621681</v>
      </c>
      <c r="C672">
        <v>2920741.272769157</v>
      </c>
    </row>
    <row r="673" spans="1:3">
      <c r="A673">
        <v>671</v>
      </c>
      <c r="B673">
        <v>18158051.98830829</v>
      </c>
      <c r="C673">
        <v>2920691.395716904</v>
      </c>
    </row>
    <row r="674" spans="1:3">
      <c r="A674">
        <v>672</v>
      </c>
      <c r="B674">
        <v>18158052.76706647</v>
      </c>
      <c r="C674">
        <v>2920320.718045302</v>
      </c>
    </row>
    <row r="675" spans="1:3">
      <c r="A675">
        <v>673</v>
      </c>
      <c r="B675">
        <v>18158053.19189407</v>
      </c>
      <c r="C675">
        <v>2920913.389439055</v>
      </c>
    </row>
    <row r="676" spans="1:3">
      <c r="A676">
        <v>674</v>
      </c>
      <c r="B676">
        <v>18158053.50359055</v>
      </c>
      <c r="C676">
        <v>2920282.57633142</v>
      </c>
    </row>
    <row r="677" spans="1:3">
      <c r="A677">
        <v>675</v>
      </c>
      <c r="B677">
        <v>18158052.84395485</v>
      </c>
      <c r="C677">
        <v>2920831.562584699</v>
      </c>
    </row>
    <row r="678" spans="1:3">
      <c r="A678">
        <v>676</v>
      </c>
      <c r="B678">
        <v>18158052.48734159</v>
      </c>
      <c r="C678">
        <v>2920861.267356201</v>
      </c>
    </row>
    <row r="679" spans="1:3">
      <c r="A679">
        <v>677</v>
      </c>
      <c r="B679">
        <v>18158053.06875785</v>
      </c>
      <c r="C679">
        <v>2920574.233042137</v>
      </c>
    </row>
    <row r="680" spans="1:3">
      <c r="A680">
        <v>678</v>
      </c>
      <c r="B680">
        <v>18158053.91263998</v>
      </c>
      <c r="C680">
        <v>2921279.431604685</v>
      </c>
    </row>
    <row r="681" spans="1:3">
      <c r="A681">
        <v>679</v>
      </c>
      <c r="B681">
        <v>18158053.00904889</v>
      </c>
      <c r="C681">
        <v>2921207.554124358</v>
      </c>
    </row>
    <row r="682" spans="1:3">
      <c r="A682">
        <v>680</v>
      </c>
      <c r="B682">
        <v>18158049.90229432</v>
      </c>
      <c r="C682">
        <v>2920011.247143591</v>
      </c>
    </row>
    <row r="683" spans="1:3">
      <c r="A683">
        <v>681</v>
      </c>
      <c r="B683">
        <v>18158049.87487852</v>
      </c>
      <c r="C683">
        <v>2919941.375566277</v>
      </c>
    </row>
    <row r="684" spans="1:3">
      <c r="A684">
        <v>682</v>
      </c>
      <c r="B684">
        <v>18158050.67847894</v>
      </c>
      <c r="C684">
        <v>2918973.791219907</v>
      </c>
    </row>
    <row r="685" spans="1:3">
      <c r="A685">
        <v>683</v>
      </c>
      <c r="B685">
        <v>18158049.72963258</v>
      </c>
      <c r="C685">
        <v>2920146.505052507</v>
      </c>
    </row>
    <row r="686" spans="1:3">
      <c r="A686">
        <v>684</v>
      </c>
      <c r="B686">
        <v>18158051.72547904</v>
      </c>
      <c r="C686">
        <v>2919886.705530305</v>
      </c>
    </row>
    <row r="687" spans="1:3">
      <c r="A687">
        <v>685</v>
      </c>
      <c r="B687">
        <v>18158050.90008857</v>
      </c>
      <c r="C687">
        <v>2919970.162710896</v>
      </c>
    </row>
    <row r="688" spans="1:3">
      <c r="A688">
        <v>686</v>
      </c>
      <c r="B688">
        <v>18158050.12261842</v>
      </c>
      <c r="C688">
        <v>2920064.609001555</v>
      </c>
    </row>
    <row r="689" spans="1:3">
      <c r="A689">
        <v>687</v>
      </c>
      <c r="B689">
        <v>18158050.27452902</v>
      </c>
      <c r="C689">
        <v>2920443.006127694</v>
      </c>
    </row>
    <row r="690" spans="1:3">
      <c r="A690">
        <v>688</v>
      </c>
      <c r="B690">
        <v>18158051.19464354</v>
      </c>
      <c r="C690">
        <v>2920230.392704453</v>
      </c>
    </row>
    <row r="691" spans="1:3">
      <c r="A691">
        <v>689</v>
      </c>
      <c r="B691">
        <v>18158050.26372226</v>
      </c>
      <c r="C691">
        <v>2920175.819009116</v>
      </c>
    </row>
    <row r="692" spans="1:3">
      <c r="A692">
        <v>690</v>
      </c>
      <c r="B692">
        <v>18158051.15480297</v>
      </c>
      <c r="C692">
        <v>2919641.312307343</v>
      </c>
    </row>
    <row r="693" spans="1:3">
      <c r="A693">
        <v>691</v>
      </c>
      <c r="B693">
        <v>18158050.91901952</v>
      </c>
      <c r="C693">
        <v>2919783.434613669</v>
      </c>
    </row>
    <row r="694" spans="1:3">
      <c r="A694">
        <v>692</v>
      </c>
      <c r="B694">
        <v>18158050.33659727</v>
      </c>
      <c r="C694">
        <v>2920155.023297855</v>
      </c>
    </row>
    <row r="695" spans="1:3">
      <c r="A695">
        <v>693</v>
      </c>
      <c r="B695">
        <v>18158050.41123132</v>
      </c>
      <c r="C695">
        <v>2920147.425094595</v>
      </c>
    </row>
    <row r="696" spans="1:3">
      <c r="A696">
        <v>694</v>
      </c>
      <c r="B696">
        <v>18158051.03090746</v>
      </c>
      <c r="C696">
        <v>2920564.801629501</v>
      </c>
    </row>
    <row r="697" spans="1:3">
      <c r="A697">
        <v>695</v>
      </c>
      <c r="B697">
        <v>18158050.92997847</v>
      </c>
      <c r="C697">
        <v>2920558.440061636</v>
      </c>
    </row>
    <row r="698" spans="1:3">
      <c r="A698">
        <v>696</v>
      </c>
      <c r="B698">
        <v>18158050.81889262</v>
      </c>
      <c r="C698">
        <v>2919532.983574041</v>
      </c>
    </row>
    <row r="699" spans="1:3">
      <c r="A699">
        <v>697</v>
      </c>
      <c r="B699">
        <v>18158050.01752748</v>
      </c>
      <c r="C699">
        <v>2920310.354525659</v>
      </c>
    </row>
    <row r="700" spans="1:3">
      <c r="A700">
        <v>698</v>
      </c>
      <c r="B700">
        <v>18158051.04729313</v>
      </c>
      <c r="C700">
        <v>2920192.124022756</v>
      </c>
    </row>
    <row r="701" spans="1:3">
      <c r="A701">
        <v>699</v>
      </c>
      <c r="B701">
        <v>18158049.86209104</v>
      </c>
      <c r="C701">
        <v>2920353.717194955</v>
      </c>
    </row>
    <row r="702" spans="1:3">
      <c r="A702">
        <v>700</v>
      </c>
      <c r="B702">
        <v>18158049.73966412</v>
      </c>
      <c r="C702">
        <v>2920306.979956319</v>
      </c>
    </row>
    <row r="703" spans="1:3">
      <c r="A703">
        <v>701</v>
      </c>
      <c r="B703">
        <v>18158049.80243388</v>
      </c>
      <c r="C703">
        <v>2920069.365513825</v>
      </c>
    </row>
    <row r="704" spans="1:3">
      <c r="A704">
        <v>702</v>
      </c>
      <c r="B704">
        <v>18158050.26243638</v>
      </c>
      <c r="C704">
        <v>2920263.176994495</v>
      </c>
    </row>
    <row r="705" spans="1:3">
      <c r="A705">
        <v>703</v>
      </c>
      <c r="B705">
        <v>18158050.48744304</v>
      </c>
      <c r="C705">
        <v>2920085.10387735</v>
      </c>
    </row>
    <row r="706" spans="1:3">
      <c r="A706">
        <v>704</v>
      </c>
      <c r="B706">
        <v>18158049.4394007</v>
      </c>
      <c r="C706">
        <v>2920170.35094112</v>
      </c>
    </row>
    <row r="707" spans="1:3">
      <c r="A707">
        <v>705</v>
      </c>
      <c r="B707">
        <v>18158050.07108898</v>
      </c>
      <c r="C707">
        <v>2920253.38028997</v>
      </c>
    </row>
    <row r="708" spans="1:3">
      <c r="A708">
        <v>706</v>
      </c>
      <c r="B708">
        <v>18158049.34998155</v>
      </c>
      <c r="C708">
        <v>2919941.677751609</v>
      </c>
    </row>
    <row r="709" spans="1:3">
      <c r="A709">
        <v>707</v>
      </c>
      <c r="B709">
        <v>18158049.92214561</v>
      </c>
      <c r="C709">
        <v>2920078.139516311</v>
      </c>
    </row>
    <row r="710" spans="1:3">
      <c r="A710">
        <v>708</v>
      </c>
      <c r="B710">
        <v>18158049.59402199</v>
      </c>
      <c r="C710">
        <v>2919905.193115594</v>
      </c>
    </row>
    <row r="711" spans="1:3">
      <c r="A711">
        <v>709</v>
      </c>
      <c r="B711">
        <v>18158049.86560095</v>
      </c>
      <c r="C711">
        <v>2920248.256583234</v>
      </c>
    </row>
    <row r="712" spans="1:3">
      <c r="A712">
        <v>710</v>
      </c>
      <c r="B712">
        <v>18158049.30027488</v>
      </c>
      <c r="C712">
        <v>2919689.551198553</v>
      </c>
    </row>
    <row r="713" spans="1:3">
      <c r="A713">
        <v>711</v>
      </c>
      <c r="B713">
        <v>18158048.8935287</v>
      </c>
      <c r="C713">
        <v>2919611.350318605</v>
      </c>
    </row>
    <row r="714" spans="1:3">
      <c r="A714">
        <v>712</v>
      </c>
      <c r="B714">
        <v>18158049.03376242</v>
      </c>
      <c r="C714">
        <v>2919557.809424399</v>
      </c>
    </row>
    <row r="715" spans="1:3">
      <c r="A715">
        <v>713</v>
      </c>
      <c r="B715">
        <v>18158048.56573385</v>
      </c>
      <c r="C715">
        <v>2919473.139275979</v>
      </c>
    </row>
    <row r="716" spans="1:3">
      <c r="A716">
        <v>714</v>
      </c>
      <c r="B716">
        <v>18158048.52111771</v>
      </c>
      <c r="C716">
        <v>2919359.122996152</v>
      </c>
    </row>
    <row r="717" spans="1:3">
      <c r="A717">
        <v>715</v>
      </c>
      <c r="B717">
        <v>18158048.38216219</v>
      </c>
      <c r="C717">
        <v>2919146.562241057</v>
      </c>
    </row>
    <row r="718" spans="1:3">
      <c r="A718">
        <v>716</v>
      </c>
      <c r="B718">
        <v>18158048.76405584</v>
      </c>
      <c r="C718">
        <v>2919087.045900519</v>
      </c>
    </row>
    <row r="719" spans="1:3">
      <c r="A719">
        <v>717</v>
      </c>
      <c r="B719">
        <v>18158047.47425165</v>
      </c>
      <c r="C719">
        <v>2918803.168748544</v>
      </c>
    </row>
    <row r="720" spans="1:3">
      <c r="A720">
        <v>718</v>
      </c>
      <c r="B720">
        <v>18158047.24317855</v>
      </c>
      <c r="C720">
        <v>2919117.60530363</v>
      </c>
    </row>
    <row r="721" spans="1:3">
      <c r="A721">
        <v>719</v>
      </c>
      <c r="B721">
        <v>18158047.71728695</v>
      </c>
      <c r="C721">
        <v>2919105.767471016</v>
      </c>
    </row>
    <row r="722" spans="1:3">
      <c r="A722">
        <v>720</v>
      </c>
      <c r="B722">
        <v>18158047.46462163</v>
      </c>
      <c r="C722">
        <v>2918665.90540851</v>
      </c>
    </row>
    <row r="723" spans="1:3">
      <c r="A723">
        <v>721</v>
      </c>
      <c r="B723">
        <v>18158047.60813694</v>
      </c>
      <c r="C723">
        <v>2919080.614733979</v>
      </c>
    </row>
    <row r="724" spans="1:3">
      <c r="A724">
        <v>722</v>
      </c>
      <c r="B724">
        <v>18158048.10507382</v>
      </c>
      <c r="C724">
        <v>2918844.627338503</v>
      </c>
    </row>
    <row r="725" spans="1:3">
      <c r="A725">
        <v>723</v>
      </c>
      <c r="B725">
        <v>18158047.18070292</v>
      </c>
      <c r="C725">
        <v>2919097.178381393</v>
      </c>
    </row>
    <row r="726" spans="1:3">
      <c r="A726">
        <v>724</v>
      </c>
      <c r="B726">
        <v>18158047.01690589</v>
      </c>
      <c r="C726">
        <v>2918985.551169065</v>
      </c>
    </row>
    <row r="727" spans="1:3">
      <c r="A727">
        <v>725</v>
      </c>
      <c r="B727">
        <v>18158047.04691444</v>
      </c>
      <c r="C727">
        <v>2919078.858809766</v>
      </c>
    </row>
    <row r="728" spans="1:3">
      <c r="A728">
        <v>726</v>
      </c>
      <c r="B728">
        <v>18158046.65532319</v>
      </c>
      <c r="C728">
        <v>2919165.412572902</v>
      </c>
    </row>
    <row r="729" spans="1:3">
      <c r="A729">
        <v>727</v>
      </c>
      <c r="B729">
        <v>18158046.65911066</v>
      </c>
      <c r="C729">
        <v>2919223.81744008</v>
      </c>
    </row>
    <row r="730" spans="1:3">
      <c r="A730">
        <v>728</v>
      </c>
      <c r="B730">
        <v>18158046.64505762</v>
      </c>
      <c r="C730">
        <v>2919273.493397983</v>
      </c>
    </row>
    <row r="731" spans="1:3">
      <c r="A731">
        <v>729</v>
      </c>
      <c r="B731">
        <v>18158046.76087053</v>
      </c>
      <c r="C731">
        <v>2919390.553228728</v>
      </c>
    </row>
    <row r="732" spans="1:3">
      <c r="A732">
        <v>730</v>
      </c>
      <c r="B732">
        <v>18158047.05602505</v>
      </c>
      <c r="C732">
        <v>2919414.713509162</v>
      </c>
    </row>
    <row r="733" spans="1:3">
      <c r="A733">
        <v>731</v>
      </c>
      <c r="B733">
        <v>18158046.97393474</v>
      </c>
      <c r="C733">
        <v>2919187.926868444</v>
      </c>
    </row>
    <row r="734" spans="1:3">
      <c r="A734">
        <v>732</v>
      </c>
      <c r="B734">
        <v>18158046.56564303</v>
      </c>
      <c r="C734">
        <v>2919428.620059269</v>
      </c>
    </row>
    <row r="735" spans="1:3">
      <c r="A735">
        <v>733</v>
      </c>
      <c r="B735">
        <v>18158047.03566258</v>
      </c>
      <c r="C735">
        <v>2919485.829875637</v>
      </c>
    </row>
    <row r="736" spans="1:3">
      <c r="A736">
        <v>734</v>
      </c>
      <c r="B736">
        <v>18158046.31650187</v>
      </c>
      <c r="C736">
        <v>2919674.326656932</v>
      </c>
    </row>
    <row r="737" spans="1:3">
      <c r="A737">
        <v>735</v>
      </c>
      <c r="B737">
        <v>18158046.76660481</v>
      </c>
      <c r="C737">
        <v>2919513.126004644</v>
      </c>
    </row>
    <row r="738" spans="1:3">
      <c r="A738">
        <v>736</v>
      </c>
      <c r="B738">
        <v>18158046.44278787</v>
      </c>
      <c r="C738">
        <v>2919625.685620944</v>
      </c>
    </row>
    <row r="739" spans="1:3">
      <c r="A739">
        <v>737</v>
      </c>
      <c r="B739">
        <v>18158046.38104131</v>
      </c>
      <c r="C739">
        <v>2919447.060132478</v>
      </c>
    </row>
    <row r="740" spans="1:3">
      <c r="A740">
        <v>738</v>
      </c>
      <c r="B740">
        <v>18158046.54595302</v>
      </c>
      <c r="C740">
        <v>2919758.566688756</v>
      </c>
    </row>
    <row r="741" spans="1:3">
      <c r="A741">
        <v>739</v>
      </c>
      <c r="B741">
        <v>18158046.61862952</v>
      </c>
      <c r="C741">
        <v>2919418.746844144</v>
      </c>
    </row>
    <row r="742" spans="1:3">
      <c r="A742">
        <v>740</v>
      </c>
      <c r="B742">
        <v>18158046.44642912</v>
      </c>
      <c r="C742">
        <v>2919751.022268485</v>
      </c>
    </row>
    <row r="743" spans="1:3">
      <c r="A743">
        <v>741</v>
      </c>
      <c r="B743">
        <v>18158046.29925774</v>
      </c>
      <c r="C743">
        <v>2919644.221604844</v>
      </c>
    </row>
    <row r="744" spans="1:3">
      <c r="A744">
        <v>742</v>
      </c>
      <c r="B744">
        <v>18158046.67432941</v>
      </c>
      <c r="C744">
        <v>2919823.980916738</v>
      </c>
    </row>
    <row r="745" spans="1:3">
      <c r="A745">
        <v>743</v>
      </c>
      <c r="B745">
        <v>18158046.59654611</v>
      </c>
      <c r="C745">
        <v>2919525.986793384</v>
      </c>
    </row>
    <row r="746" spans="1:3">
      <c r="A746">
        <v>744</v>
      </c>
      <c r="B746">
        <v>18158046.42885866</v>
      </c>
      <c r="C746">
        <v>2919651.257439969</v>
      </c>
    </row>
    <row r="747" spans="1:3">
      <c r="A747">
        <v>745</v>
      </c>
      <c r="B747">
        <v>18158046.44958006</v>
      </c>
      <c r="C747">
        <v>2919564.927992105</v>
      </c>
    </row>
    <row r="748" spans="1:3">
      <c r="A748">
        <v>746</v>
      </c>
      <c r="B748">
        <v>18158046.76809583</v>
      </c>
      <c r="C748">
        <v>2920218.664539875</v>
      </c>
    </row>
    <row r="749" spans="1:3">
      <c r="A749">
        <v>747</v>
      </c>
      <c r="B749">
        <v>18158046.42084034</v>
      </c>
      <c r="C749">
        <v>2919773.938484348</v>
      </c>
    </row>
    <row r="750" spans="1:3">
      <c r="A750">
        <v>748</v>
      </c>
      <c r="B750">
        <v>18158046.54315842</v>
      </c>
      <c r="C750">
        <v>2919498.935927284</v>
      </c>
    </row>
    <row r="751" spans="1:3">
      <c r="A751">
        <v>749</v>
      </c>
      <c r="B751">
        <v>18158046.26427075</v>
      </c>
      <c r="C751">
        <v>2919435.426028032</v>
      </c>
    </row>
    <row r="752" spans="1:3">
      <c r="A752">
        <v>750</v>
      </c>
      <c r="B752">
        <v>18158046.25885513</v>
      </c>
      <c r="C752">
        <v>2919441.895489317</v>
      </c>
    </row>
    <row r="753" spans="1:3">
      <c r="A753">
        <v>751</v>
      </c>
      <c r="B753">
        <v>18158046.41174804</v>
      </c>
      <c r="C753">
        <v>2919415.520691917</v>
      </c>
    </row>
    <row r="754" spans="1:3">
      <c r="A754">
        <v>752</v>
      </c>
      <c r="B754">
        <v>18158046.42094497</v>
      </c>
      <c r="C754">
        <v>2919533.21725501</v>
      </c>
    </row>
    <row r="755" spans="1:3">
      <c r="A755">
        <v>753</v>
      </c>
      <c r="B755">
        <v>18158046.48106618</v>
      </c>
      <c r="C755">
        <v>2919409.591769452</v>
      </c>
    </row>
    <row r="756" spans="1:3">
      <c r="A756">
        <v>754</v>
      </c>
      <c r="B756">
        <v>18158046.19888683</v>
      </c>
      <c r="C756">
        <v>2919706.972654289</v>
      </c>
    </row>
    <row r="757" spans="1:3">
      <c r="A757">
        <v>755</v>
      </c>
      <c r="B757">
        <v>18158046.42577665</v>
      </c>
      <c r="C757">
        <v>2919629.299583432</v>
      </c>
    </row>
    <row r="758" spans="1:3">
      <c r="A758">
        <v>756</v>
      </c>
      <c r="B758">
        <v>18158046.6612512</v>
      </c>
      <c r="C758">
        <v>2919868.648371835</v>
      </c>
    </row>
    <row r="759" spans="1:3">
      <c r="A759">
        <v>757</v>
      </c>
      <c r="B759">
        <v>18158046.48073885</v>
      </c>
      <c r="C759">
        <v>2919724.87077823</v>
      </c>
    </row>
    <row r="760" spans="1:3">
      <c r="A760">
        <v>758</v>
      </c>
      <c r="B760">
        <v>18158046.12777643</v>
      </c>
      <c r="C760">
        <v>2919546.62475388</v>
      </c>
    </row>
    <row r="761" spans="1:3">
      <c r="A761">
        <v>759</v>
      </c>
      <c r="B761">
        <v>18158046.32046627</v>
      </c>
      <c r="C761">
        <v>2919407.790638183</v>
      </c>
    </row>
    <row r="762" spans="1:3">
      <c r="A762">
        <v>760</v>
      </c>
      <c r="B762">
        <v>18158046.41273763</v>
      </c>
      <c r="C762">
        <v>2919615.144554169</v>
      </c>
    </row>
    <row r="763" spans="1:3">
      <c r="A763">
        <v>761</v>
      </c>
      <c r="B763">
        <v>18158046.44709414</v>
      </c>
      <c r="C763">
        <v>2919628.73012431</v>
      </c>
    </row>
    <row r="764" spans="1:3">
      <c r="A764">
        <v>762</v>
      </c>
      <c r="B764">
        <v>18158046.74751887</v>
      </c>
      <c r="C764">
        <v>2919842.543611228</v>
      </c>
    </row>
    <row r="765" spans="1:3">
      <c r="A765">
        <v>763</v>
      </c>
      <c r="B765">
        <v>18158046.30352176</v>
      </c>
      <c r="C765">
        <v>2919436.10414897</v>
      </c>
    </row>
    <row r="766" spans="1:3">
      <c r="A766">
        <v>764</v>
      </c>
      <c r="B766">
        <v>18158046.1697913</v>
      </c>
      <c r="C766">
        <v>2919501.502691831</v>
      </c>
    </row>
    <row r="767" spans="1:3">
      <c r="A767">
        <v>765</v>
      </c>
      <c r="B767">
        <v>18158046.14436404</v>
      </c>
      <c r="C767">
        <v>2919588.371780958</v>
      </c>
    </row>
    <row r="768" spans="1:3">
      <c r="A768">
        <v>766</v>
      </c>
      <c r="B768">
        <v>18158045.96776247</v>
      </c>
      <c r="C768">
        <v>2919566.473471317</v>
      </c>
    </row>
    <row r="769" spans="1:3">
      <c r="A769">
        <v>767</v>
      </c>
      <c r="B769">
        <v>18158046.17125573</v>
      </c>
      <c r="C769">
        <v>2919622.99314261</v>
      </c>
    </row>
    <row r="770" spans="1:3">
      <c r="A770">
        <v>768</v>
      </c>
      <c r="B770">
        <v>18158046.13322411</v>
      </c>
      <c r="C770">
        <v>2920102.571548097</v>
      </c>
    </row>
    <row r="771" spans="1:3">
      <c r="A771">
        <v>769</v>
      </c>
      <c r="B771">
        <v>18158046.24878864</v>
      </c>
      <c r="C771">
        <v>2919535.168094972</v>
      </c>
    </row>
    <row r="772" spans="1:3">
      <c r="A772">
        <v>770</v>
      </c>
      <c r="B772">
        <v>18158045.84043375</v>
      </c>
      <c r="C772">
        <v>2919354.940533691</v>
      </c>
    </row>
    <row r="773" spans="1:3">
      <c r="A773">
        <v>771</v>
      </c>
      <c r="B773">
        <v>18158046.03467483</v>
      </c>
      <c r="C773">
        <v>2919477.305217566</v>
      </c>
    </row>
    <row r="774" spans="1:3">
      <c r="A774">
        <v>772</v>
      </c>
      <c r="B774">
        <v>18158046.25081468</v>
      </c>
      <c r="C774">
        <v>2918893.868013781</v>
      </c>
    </row>
    <row r="775" spans="1:3">
      <c r="A775">
        <v>773</v>
      </c>
      <c r="B775">
        <v>18158046.10944466</v>
      </c>
      <c r="C775">
        <v>2919551.953065453</v>
      </c>
    </row>
    <row r="776" spans="1:3">
      <c r="A776">
        <v>774</v>
      </c>
      <c r="B776">
        <v>18158046.71372228</v>
      </c>
      <c r="C776">
        <v>2919019.014162432</v>
      </c>
    </row>
    <row r="777" spans="1:3">
      <c r="A777">
        <v>775</v>
      </c>
      <c r="B777">
        <v>18158045.92701097</v>
      </c>
      <c r="C777">
        <v>2919204.217257954</v>
      </c>
    </row>
    <row r="778" spans="1:3">
      <c r="A778">
        <v>776</v>
      </c>
      <c r="B778">
        <v>18158045.72732536</v>
      </c>
      <c r="C778">
        <v>2919416.27319127</v>
      </c>
    </row>
    <row r="779" spans="1:3">
      <c r="A779">
        <v>777</v>
      </c>
      <c r="B779">
        <v>18158045.90513348</v>
      </c>
      <c r="C779">
        <v>2919395.581099598</v>
      </c>
    </row>
    <row r="780" spans="1:3">
      <c r="A780">
        <v>778</v>
      </c>
      <c r="B780">
        <v>18158045.64813801</v>
      </c>
      <c r="C780">
        <v>2919528.611839624</v>
      </c>
    </row>
    <row r="781" spans="1:3">
      <c r="A781">
        <v>779</v>
      </c>
      <c r="B781">
        <v>18158045.71436276</v>
      </c>
      <c r="C781">
        <v>2919547.970642511</v>
      </c>
    </row>
    <row r="782" spans="1:3">
      <c r="A782">
        <v>780</v>
      </c>
      <c r="B782">
        <v>18158046.17208425</v>
      </c>
      <c r="C782">
        <v>2919948.495719131</v>
      </c>
    </row>
    <row r="783" spans="1:3">
      <c r="A783">
        <v>781</v>
      </c>
      <c r="B783">
        <v>18158045.78612704</v>
      </c>
      <c r="C783">
        <v>2919532.029219377</v>
      </c>
    </row>
    <row r="784" spans="1:3">
      <c r="A784">
        <v>782</v>
      </c>
      <c r="B784">
        <v>18158045.83770556</v>
      </c>
      <c r="C784">
        <v>2919441.39676183</v>
      </c>
    </row>
    <row r="785" spans="1:3">
      <c r="A785">
        <v>783</v>
      </c>
      <c r="B785">
        <v>18158045.87865805</v>
      </c>
      <c r="C785">
        <v>2919670.106618604</v>
      </c>
    </row>
    <row r="786" spans="1:3">
      <c r="A786">
        <v>784</v>
      </c>
      <c r="B786">
        <v>18158046.20463301</v>
      </c>
      <c r="C786">
        <v>2919616.92305511</v>
      </c>
    </row>
    <row r="787" spans="1:3">
      <c r="A787">
        <v>785</v>
      </c>
      <c r="B787">
        <v>18158045.68876168</v>
      </c>
      <c r="C787">
        <v>2919600.339887468</v>
      </c>
    </row>
    <row r="788" spans="1:3">
      <c r="A788">
        <v>786</v>
      </c>
      <c r="B788">
        <v>18158045.90528102</v>
      </c>
      <c r="C788">
        <v>2919388.019317289</v>
      </c>
    </row>
    <row r="789" spans="1:3">
      <c r="A789">
        <v>787</v>
      </c>
      <c r="B789">
        <v>18158045.87538974</v>
      </c>
      <c r="C789">
        <v>2919559.904122052</v>
      </c>
    </row>
    <row r="790" spans="1:3">
      <c r="A790">
        <v>788</v>
      </c>
      <c r="B790">
        <v>18158045.81004288</v>
      </c>
      <c r="C790">
        <v>2919722.383860428</v>
      </c>
    </row>
    <row r="791" spans="1:3">
      <c r="A791">
        <v>789</v>
      </c>
      <c r="B791">
        <v>18158045.97585767</v>
      </c>
      <c r="C791">
        <v>2919458.017485632</v>
      </c>
    </row>
    <row r="792" spans="1:3">
      <c r="A792">
        <v>790</v>
      </c>
      <c r="B792">
        <v>18158045.9627017</v>
      </c>
      <c r="C792">
        <v>2919654.422601699</v>
      </c>
    </row>
    <row r="793" spans="1:3">
      <c r="A793">
        <v>791</v>
      </c>
      <c r="B793">
        <v>18158045.98952504</v>
      </c>
      <c r="C793">
        <v>2919535.341278164</v>
      </c>
    </row>
    <row r="794" spans="1:3">
      <c r="A794">
        <v>792</v>
      </c>
      <c r="B794">
        <v>18158045.88962531</v>
      </c>
      <c r="C794">
        <v>2919206.400304004</v>
      </c>
    </row>
    <row r="795" spans="1:3">
      <c r="A795">
        <v>793</v>
      </c>
      <c r="B795">
        <v>18158045.77861967</v>
      </c>
      <c r="C795">
        <v>2919476.664280744</v>
      </c>
    </row>
    <row r="796" spans="1:3">
      <c r="A796">
        <v>794</v>
      </c>
      <c r="B796">
        <v>18158045.87218802</v>
      </c>
      <c r="C796">
        <v>2919285.504579436</v>
      </c>
    </row>
    <row r="797" spans="1:3">
      <c r="A797">
        <v>795</v>
      </c>
      <c r="B797">
        <v>18158045.64716408</v>
      </c>
      <c r="C797">
        <v>2919774.478576983</v>
      </c>
    </row>
    <row r="798" spans="1:3">
      <c r="A798">
        <v>796</v>
      </c>
      <c r="B798">
        <v>18158046.18544644</v>
      </c>
      <c r="C798">
        <v>2919905.826517972</v>
      </c>
    </row>
    <row r="799" spans="1:3">
      <c r="A799">
        <v>797</v>
      </c>
      <c r="B799">
        <v>18158045.73565307</v>
      </c>
      <c r="C799">
        <v>2919639.569995441</v>
      </c>
    </row>
    <row r="800" spans="1:3">
      <c r="A800">
        <v>798</v>
      </c>
      <c r="B800">
        <v>18158046.03166564</v>
      </c>
      <c r="C800">
        <v>2919997.257882661</v>
      </c>
    </row>
    <row r="801" spans="1:3">
      <c r="A801">
        <v>799</v>
      </c>
      <c r="B801">
        <v>18158045.63840463</v>
      </c>
      <c r="C801">
        <v>2919815.287768478</v>
      </c>
    </row>
    <row r="802" spans="1:3">
      <c r="A802">
        <v>800</v>
      </c>
      <c r="B802">
        <v>18158045.61304215</v>
      </c>
      <c r="C802">
        <v>2919823.848078293</v>
      </c>
    </row>
    <row r="803" spans="1:3">
      <c r="A803">
        <v>801</v>
      </c>
      <c r="B803">
        <v>18158045.67043057</v>
      </c>
      <c r="C803">
        <v>2919686.9724989</v>
      </c>
    </row>
    <row r="804" spans="1:3">
      <c r="A804">
        <v>802</v>
      </c>
      <c r="B804">
        <v>18158045.52314981</v>
      </c>
      <c r="C804">
        <v>2919844.605171207</v>
      </c>
    </row>
    <row r="805" spans="1:3">
      <c r="A805">
        <v>803</v>
      </c>
      <c r="B805">
        <v>18158045.52152833</v>
      </c>
      <c r="C805">
        <v>2919594.825273257</v>
      </c>
    </row>
    <row r="806" spans="1:3">
      <c r="A806">
        <v>804</v>
      </c>
      <c r="B806">
        <v>18158045.55210113</v>
      </c>
      <c r="C806">
        <v>2919583.53370789</v>
      </c>
    </row>
    <row r="807" spans="1:3">
      <c r="A807">
        <v>805</v>
      </c>
      <c r="B807">
        <v>18158045.74299165</v>
      </c>
      <c r="C807">
        <v>2919839.689776092</v>
      </c>
    </row>
    <row r="808" spans="1:3">
      <c r="A808">
        <v>806</v>
      </c>
      <c r="B808">
        <v>18158045.47587075</v>
      </c>
      <c r="C808">
        <v>2919557.316517033</v>
      </c>
    </row>
    <row r="809" spans="1:3">
      <c r="A809">
        <v>807</v>
      </c>
      <c r="B809">
        <v>18158045.5637606</v>
      </c>
      <c r="C809">
        <v>2919482.109926656</v>
      </c>
    </row>
    <row r="810" spans="1:3">
      <c r="A810">
        <v>808</v>
      </c>
      <c r="B810">
        <v>18158045.50125456</v>
      </c>
      <c r="C810">
        <v>2919500.308805167</v>
      </c>
    </row>
    <row r="811" spans="1:3">
      <c r="A811">
        <v>809</v>
      </c>
      <c r="B811">
        <v>18158045.42832919</v>
      </c>
      <c r="C811">
        <v>2919714.225540103</v>
      </c>
    </row>
    <row r="812" spans="1:3">
      <c r="A812">
        <v>810</v>
      </c>
      <c r="B812">
        <v>18158045.49778898</v>
      </c>
      <c r="C812">
        <v>2919755.64276942</v>
      </c>
    </row>
    <row r="813" spans="1:3">
      <c r="A813">
        <v>811</v>
      </c>
      <c r="B813">
        <v>18158045.37937938</v>
      </c>
      <c r="C813">
        <v>2919730.405750941</v>
      </c>
    </row>
    <row r="814" spans="1:3">
      <c r="A814">
        <v>812</v>
      </c>
      <c r="B814">
        <v>18158045.33896477</v>
      </c>
      <c r="C814">
        <v>2919638.185368075</v>
      </c>
    </row>
    <row r="815" spans="1:3">
      <c r="A815">
        <v>813</v>
      </c>
      <c r="B815">
        <v>18158045.38745985</v>
      </c>
      <c r="C815">
        <v>2919647.06117655</v>
      </c>
    </row>
    <row r="816" spans="1:3">
      <c r="A816">
        <v>814</v>
      </c>
      <c r="B816">
        <v>18158045.41078214</v>
      </c>
      <c r="C816">
        <v>2919715.660874672</v>
      </c>
    </row>
    <row r="817" spans="1:3">
      <c r="A817">
        <v>815</v>
      </c>
      <c r="B817">
        <v>18158045.29657536</v>
      </c>
      <c r="C817">
        <v>2919644.314057908</v>
      </c>
    </row>
    <row r="818" spans="1:3">
      <c r="A818">
        <v>816</v>
      </c>
      <c r="B818">
        <v>18158045.38256766</v>
      </c>
      <c r="C818">
        <v>2919676.186647783</v>
      </c>
    </row>
    <row r="819" spans="1:3">
      <c r="A819">
        <v>817</v>
      </c>
      <c r="B819">
        <v>18158045.48135879</v>
      </c>
      <c r="C819">
        <v>2919575.382562688</v>
      </c>
    </row>
    <row r="820" spans="1:3">
      <c r="A820">
        <v>818</v>
      </c>
      <c r="B820">
        <v>18158045.43547509</v>
      </c>
      <c r="C820">
        <v>2919599.211844926</v>
      </c>
    </row>
    <row r="821" spans="1:3">
      <c r="A821">
        <v>819</v>
      </c>
      <c r="B821">
        <v>18158045.35112061</v>
      </c>
      <c r="C821">
        <v>2919525.317737572</v>
      </c>
    </row>
    <row r="822" spans="1:3">
      <c r="A822">
        <v>820</v>
      </c>
      <c r="B822">
        <v>18158045.23887362</v>
      </c>
      <c r="C822">
        <v>2919607.611179623</v>
      </c>
    </row>
    <row r="823" spans="1:3">
      <c r="A823">
        <v>821</v>
      </c>
      <c r="B823">
        <v>18158045.35282286</v>
      </c>
      <c r="C823">
        <v>2919695.880829696</v>
      </c>
    </row>
    <row r="824" spans="1:3">
      <c r="A824">
        <v>822</v>
      </c>
      <c r="B824">
        <v>18158045.25355058</v>
      </c>
      <c r="C824">
        <v>2919629.215359204</v>
      </c>
    </row>
    <row r="825" spans="1:3">
      <c r="A825">
        <v>823</v>
      </c>
      <c r="B825">
        <v>18158045.33333884</v>
      </c>
      <c r="C825">
        <v>2919544.160673409</v>
      </c>
    </row>
    <row r="826" spans="1:3">
      <c r="A826">
        <v>824</v>
      </c>
      <c r="B826">
        <v>18158045.29557409</v>
      </c>
      <c r="C826">
        <v>2919629.634581009</v>
      </c>
    </row>
    <row r="827" spans="1:3">
      <c r="A827">
        <v>825</v>
      </c>
      <c r="B827">
        <v>18158045.33908098</v>
      </c>
      <c r="C827">
        <v>2919420.762705706</v>
      </c>
    </row>
    <row r="828" spans="1:3">
      <c r="A828">
        <v>826</v>
      </c>
      <c r="B828">
        <v>18158045.20693967</v>
      </c>
      <c r="C828">
        <v>2919570.464316831</v>
      </c>
    </row>
    <row r="829" spans="1:3">
      <c r="A829">
        <v>827</v>
      </c>
      <c r="B829">
        <v>18158045.15653949</v>
      </c>
      <c r="C829">
        <v>2919395.864954839</v>
      </c>
    </row>
    <row r="830" spans="1:3">
      <c r="A830">
        <v>828</v>
      </c>
      <c r="B830">
        <v>18158045.26652221</v>
      </c>
      <c r="C830">
        <v>2919405.974669091</v>
      </c>
    </row>
    <row r="831" spans="1:3">
      <c r="A831">
        <v>829</v>
      </c>
      <c r="B831">
        <v>18158045.13499237</v>
      </c>
      <c r="C831">
        <v>2919249.547070523</v>
      </c>
    </row>
    <row r="832" spans="1:3">
      <c r="A832">
        <v>830</v>
      </c>
      <c r="B832">
        <v>18158045.17283177</v>
      </c>
      <c r="C832">
        <v>2919214.269522642</v>
      </c>
    </row>
    <row r="833" spans="1:3">
      <c r="A833">
        <v>831</v>
      </c>
      <c r="B833">
        <v>18158045.15775872</v>
      </c>
      <c r="C833">
        <v>2919467.569720563</v>
      </c>
    </row>
    <row r="834" spans="1:3">
      <c r="A834">
        <v>832</v>
      </c>
      <c r="B834">
        <v>18158045.25436641</v>
      </c>
      <c r="C834">
        <v>2919124.419376208</v>
      </c>
    </row>
    <row r="835" spans="1:3">
      <c r="A835">
        <v>833</v>
      </c>
      <c r="B835">
        <v>18158045.09467325</v>
      </c>
      <c r="C835">
        <v>2919227.876737146</v>
      </c>
    </row>
    <row r="836" spans="1:3">
      <c r="A836">
        <v>834</v>
      </c>
      <c r="B836">
        <v>18158045.07906061</v>
      </c>
      <c r="C836">
        <v>2919217.512274276</v>
      </c>
    </row>
    <row r="837" spans="1:3">
      <c r="A837">
        <v>835</v>
      </c>
      <c r="B837">
        <v>18158045.00367926</v>
      </c>
      <c r="C837">
        <v>2919165.048977679</v>
      </c>
    </row>
    <row r="838" spans="1:3">
      <c r="A838">
        <v>836</v>
      </c>
      <c r="B838">
        <v>18158045.02796402</v>
      </c>
      <c r="C838">
        <v>2919233.100535383</v>
      </c>
    </row>
    <row r="839" spans="1:3">
      <c r="A839">
        <v>837</v>
      </c>
      <c r="B839">
        <v>18158044.9508328</v>
      </c>
      <c r="C839">
        <v>2919190.443118786</v>
      </c>
    </row>
    <row r="840" spans="1:3">
      <c r="A840">
        <v>838</v>
      </c>
      <c r="B840">
        <v>18158045.02704172</v>
      </c>
      <c r="C840">
        <v>2919102.804524087</v>
      </c>
    </row>
    <row r="841" spans="1:3">
      <c r="A841">
        <v>839</v>
      </c>
      <c r="B841">
        <v>18158045.09765244</v>
      </c>
      <c r="C841">
        <v>2919240.383559856</v>
      </c>
    </row>
    <row r="842" spans="1:3">
      <c r="A842">
        <v>840</v>
      </c>
      <c r="B842">
        <v>18158044.96940602</v>
      </c>
      <c r="C842">
        <v>2919176.64880861</v>
      </c>
    </row>
    <row r="843" spans="1:3">
      <c r="A843">
        <v>841</v>
      </c>
      <c r="B843">
        <v>18158044.9605395</v>
      </c>
      <c r="C843">
        <v>2919205.602876127</v>
      </c>
    </row>
    <row r="844" spans="1:3">
      <c r="A844">
        <v>842</v>
      </c>
      <c r="B844">
        <v>18158044.97949122</v>
      </c>
      <c r="C844">
        <v>2919267.659377578</v>
      </c>
    </row>
    <row r="845" spans="1:3">
      <c r="A845">
        <v>843</v>
      </c>
      <c r="B845">
        <v>18158044.99900398</v>
      </c>
      <c r="C845">
        <v>2919261.235412961</v>
      </c>
    </row>
    <row r="846" spans="1:3">
      <c r="A846">
        <v>844</v>
      </c>
      <c r="B846">
        <v>18158044.96101775</v>
      </c>
      <c r="C846">
        <v>2919301.244197446</v>
      </c>
    </row>
    <row r="847" spans="1:3">
      <c r="A847">
        <v>845</v>
      </c>
      <c r="B847">
        <v>18158044.94319984</v>
      </c>
      <c r="C847">
        <v>2919191.099834233</v>
      </c>
    </row>
    <row r="848" spans="1:3">
      <c r="A848">
        <v>846</v>
      </c>
      <c r="B848">
        <v>18158044.99177692</v>
      </c>
      <c r="C848">
        <v>2919177.927614335</v>
      </c>
    </row>
    <row r="849" spans="1:3">
      <c r="A849">
        <v>847</v>
      </c>
      <c r="B849">
        <v>18158044.98620985</v>
      </c>
      <c r="C849">
        <v>2919296.27276898</v>
      </c>
    </row>
    <row r="850" spans="1:3">
      <c r="A850">
        <v>848</v>
      </c>
      <c r="B850">
        <v>18158044.9449886</v>
      </c>
      <c r="C850">
        <v>2919128.884907186</v>
      </c>
    </row>
    <row r="851" spans="1:3">
      <c r="A851">
        <v>849</v>
      </c>
      <c r="B851">
        <v>18158045.07470917</v>
      </c>
      <c r="C851">
        <v>2919068.465936737</v>
      </c>
    </row>
    <row r="852" spans="1:3">
      <c r="A852">
        <v>850</v>
      </c>
      <c r="B852">
        <v>18158044.92162561</v>
      </c>
      <c r="C852">
        <v>2919151.720830793</v>
      </c>
    </row>
    <row r="853" spans="1:3">
      <c r="A853">
        <v>851</v>
      </c>
      <c r="B853">
        <v>18158045.05700789</v>
      </c>
      <c r="C853">
        <v>2919207.708261918</v>
      </c>
    </row>
    <row r="854" spans="1:3">
      <c r="A854">
        <v>852</v>
      </c>
      <c r="B854">
        <v>18158044.92735806</v>
      </c>
      <c r="C854">
        <v>2919161.736847911</v>
      </c>
    </row>
    <row r="855" spans="1:3">
      <c r="A855">
        <v>853</v>
      </c>
      <c r="B855">
        <v>18158044.99850812</v>
      </c>
      <c r="C855">
        <v>2919264.710563683</v>
      </c>
    </row>
    <row r="856" spans="1:3">
      <c r="A856">
        <v>854</v>
      </c>
      <c r="B856">
        <v>18158044.99382047</v>
      </c>
      <c r="C856">
        <v>2919132.480463711</v>
      </c>
    </row>
    <row r="857" spans="1:3">
      <c r="A857">
        <v>855</v>
      </c>
      <c r="B857">
        <v>18158045.01447911</v>
      </c>
      <c r="C857">
        <v>2919245.435466391</v>
      </c>
    </row>
    <row r="858" spans="1:3">
      <c r="A858">
        <v>856</v>
      </c>
      <c r="B858">
        <v>18158045.00457429</v>
      </c>
      <c r="C858">
        <v>2919105.707887935</v>
      </c>
    </row>
    <row r="859" spans="1:3">
      <c r="A859">
        <v>857</v>
      </c>
      <c r="B859">
        <v>18158044.99314817</v>
      </c>
      <c r="C859">
        <v>2919348.766136341</v>
      </c>
    </row>
    <row r="860" spans="1:3">
      <c r="A860">
        <v>858</v>
      </c>
      <c r="B860">
        <v>18158044.9327812</v>
      </c>
      <c r="C860">
        <v>2919159.755032078</v>
      </c>
    </row>
    <row r="861" spans="1:3">
      <c r="A861">
        <v>859</v>
      </c>
      <c r="B861">
        <v>18158044.91791941</v>
      </c>
      <c r="C861">
        <v>2919421.242602295</v>
      </c>
    </row>
    <row r="862" spans="1:3">
      <c r="A862">
        <v>860</v>
      </c>
      <c r="B862">
        <v>18158044.97309991</v>
      </c>
      <c r="C862">
        <v>2919417.061922841</v>
      </c>
    </row>
    <row r="863" spans="1:3">
      <c r="A863">
        <v>861</v>
      </c>
      <c r="B863">
        <v>18158045.07938657</v>
      </c>
      <c r="C863">
        <v>2919198.859091615</v>
      </c>
    </row>
    <row r="864" spans="1:3">
      <c r="A864">
        <v>862</v>
      </c>
      <c r="B864">
        <v>18158044.96137659</v>
      </c>
      <c r="C864">
        <v>2919415.424326946</v>
      </c>
    </row>
    <row r="865" spans="1:3">
      <c r="A865">
        <v>863</v>
      </c>
      <c r="B865">
        <v>18158044.99469241</v>
      </c>
      <c r="C865">
        <v>2919503.946856836</v>
      </c>
    </row>
    <row r="866" spans="1:3">
      <c r="A866">
        <v>864</v>
      </c>
      <c r="B866">
        <v>18158044.90723642</v>
      </c>
      <c r="C866">
        <v>2919448.744537883</v>
      </c>
    </row>
    <row r="867" spans="1:3">
      <c r="A867">
        <v>865</v>
      </c>
      <c r="B867">
        <v>18158045.00160711</v>
      </c>
      <c r="C867">
        <v>2919590.269576143</v>
      </c>
    </row>
    <row r="868" spans="1:3">
      <c r="A868">
        <v>866</v>
      </c>
      <c r="B868">
        <v>18158044.88291823</v>
      </c>
      <c r="C868">
        <v>2919450.89265165</v>
      </c>
    </row>
    <row r="869" spans="1:3">
      <c r="A869">
        <v>867</v>
      </c>
      <c r="B869">
        <v>18158044.99418724</v>
      </c>
      <c r="C869">
        <v>2919644.96413584</v>
      </c>
    </row>
    <row r="870" spans="1:3">
      <c r="A870">
        <v>868</v>
      </c>
      <c r="B870">
        <v>18158044.89873283</v>
      </c>
      <c r="C870">
        <v>2919423.353647838</v>
      </c>
    </row>
    <row r="871" spans="1:3">
      <c r="A871">
        <v>869</v>
      </c>
      <c r="B871">
        <v>18158044.96218735</v>
      </c>
      <c r="C871">
        <v>2919593.37174153</v>
      </c>
    </row>
    <row r="872" spans="1:3">
      <c r="A872">
        <v>870</v>
      </c>
      <c r="B872">
        <v>18158044.91761754</v>
      </c>
      <c r="C872">
        <v>2919382.423643346</v>
      </c>
    </row>
    <row r="873" spans="1:3">
      <c r="A873">
        <v>871</v>
      </c>
      <c r="B873">
        <v>18158045.05455292</v>
      </c>
      <c r="C873">
        <v>2919284.159869949</v>
      </c>
    </row>
    <row r="874" spans="1:3">
      <c r="A874">
        <v>872</v>
      </c>
      <c r="B874">
        <v>18158044.93604259</v>
      </c>
      <c r="C874">
        <v>2919439.212044799</v>
      </c>
    </row>
    <row r="875" spans="1:3">
      <c r="A875">
        <v>873</v>
      </c>
      <c r="B875">
        <v>18158044.90490473</v>
      </c>
      <c r="C875">
        <v>2919387.665243514</v>
      </c>
    </row>
    <row r="876" spans="1:3">
      <c r="A876">
        <v>874</v>
      </c>
      <c r="B876">
        <v>18158044.91557641</v>
      </c>
      <c r="C876">
        <v>2919485.388748928</v>
      </c>
    </row>
    <row r="877" spans="1:3">
      <c r="A877">
        <v>875</v>
      </c>
      <c r="B877">
        <v>18158044.86041835</v>
      </c>
      <c r="C877">
        <v>2919443.424065</v>
      </c>
    </row>
    <row r="878" spans="1:3">
      <c r="A878">
        <v>876</v>
      </c>
      <c r="B878">
        <v>18158044.89586579</v>
      </c>
      <c r="C878">
        <v>2919462.913223119</v>
      </c>
    </row>
    <row r="879" spans="1:3">
      <c r="A879">
        <v>877</v>
      </c>
      <c r="B879">
        <v>18158044.86194909</v>
      </c>
      <c r="C879">
        <v>2919483.412544043</v>
      </c>
    </row>
    <row r="880" spans="1:3">
      <c r="A880">
        <v>878</v>
      </c>
      <c r="B880">
        <v>18158044.89371879</v>
      </c>
      <c r="C880">
        <v>2919445.056701914</v>
      </c>
    </row>
    <row r="881" spans="1:3">
      <c r="A881">
        <v>879</v>
      </c>
      <c r="B881">
        <v>18158044.89010283</v>
      </c>
      <c r="C881">
        <v>2919404.385957162</v>
      </c>
    </row>
    <row r="882" spans="1:3">
      <c r="A882">
        <v>880</v>
      </c>
      <c r="B882">
        <v>18158044.85549324</v>
      </c>
      <c r="C882">
        <v>2919487.572631014</v>
      </c>
    </row>
    <row r="883" spans="1:3">
      <c r="A883">
        <v>881</v>
      </c>
      <c r="B883">
        <v>18158044.87294439</v>
      </c>
      <c r="C883">
        <v>2919475.28824918</v>
      </c>
    </row>
    <row r="884" spans="1:3">
      <c r="A884">
        <v>882</v>
      </c>
      <c r="B884">
        <v>18158044.88452296</v>
      </c>
      <c r="C884">
        <v>2919556.749756579</v>
      </c>
    </row>
    <row r="885" spans="1:3">
      <c r="A885">
        <v>883</v>
      </c>
      <c r="B885">
        <v>18158044.85498158</v>
      </c>
      <c r="C885">
        <v>2919519.211248474</v>
      </c>
    </row>
    <row r="886" spans="1:3">
      <c r="A886">
        <v>884</v>
      </c>
      <c r="B886">
        <v>18158044.89149167</v>
      </c>
      <c r="C886">
        <v>2919602.580987707</v>
      </c>
    </row>
    <row r="887" spans="1:3">
      <c r="A887">
        <v>885</v>
      </c>
      <c r="B887">
        <v>18158044.87369515</v>
      </c>
      <c r="C887">
        <v>2919535.356674169</v>
      </c>
    </row>
    <row r="888" spans="1:3">
      <c r="A888">
        <v>886</v>
      </c>
      <c r="B888">
        <v>18158044.91074728</v>
      </c>
      <c r="C888">
        <v>2919481.18808027</v>
      </c>
    </row>
    <row r="889" spans="1:3">
      <c r="A889">
        <v>887</v>
      </c>
      <c r="B889">
        <v>18158044.85113876</v>
      </c>
      <c r="C889">
        <v>2919500.279126024</v>
      </c>
    </row>
    <row r="890" spans="1:3">
      <c r="A890">
        <v>888</v>
      </c>
      <c r="B890">
        <v>18158044.88043157</v>
      </c>
      <c r="C890">
        <v>2919466.059053676</v>
      </c>
    </row>
    <row r="891" spans="1:3">
      <c r="A891">
        <v>889</v>
      </c>
      <c r="B891">
        <v>18158044.89014522</v>
      </c>
      <c r="C891">
        <v>2919566.539342427</v>
      </c>
    </row>
    <row r="892" spans="1:3">
      <c r="A892">
        <v>890</v>
      </c>
      <c r="B892">
        <v>18158044.87848557</v>
      </c>
      <c r="C892">
        <v>2919416.280430328</v>
      </c>
    </row>
    <row r="893" spans="1:3">
      <c r="A893">
        <v>891</v>
      </c>
      <c r="B893">
        <v>18158044.84253401</v>
      </c>
      <c r="C893">
        <v>2919499.189015802</v>
      </c>
    </row>
    <row r="894" spans="1:3">
      <c r="A894">
        <v>892</v>
      </c>
      <c r="B894">
        <v>18158044.82261183</v>
      </c>
      <c r="C894">
        <v>2919574.379133977</v>
      </c>
    </row>
    <row r="895" spans="1:3">
      <c r="A895">
        <v>893</v>
      </c>
      <c r="B895">
        <v>18158044.83950244</v>
      </c>
      <c r="C895">
        <v>2919511.710007974</v>
      </c>
    </row>
    <row r="896" spans="1:3">
      <c r="A896">
        <v>894</v>
      </c>
      <c r="B896">
        <v>18158044.80562467</v>
      </c>
      <c r="C896">
        <v>2919566.008068027</v>
      </c>
    </row>
    <row r="897" spans="1:3">
      <c r="A897">
        <v>895</v>
      </c>
      <c r="B897">
        <v>18158044.8320705</v>
      </c>
      <c r="C897">
        <v>2919601.288366541</v>
      </c>
    </row>
    <row r="898" spans="1:3">
      <c r="A898">
        <v>896</v>
      </c>
      <c r="B898">
        <v>18158044.76514389</v>
      </c>
      <c r="C898">
        <v>2919597.209815386</v>
      </c>
    </row>
    <row r="899" spans="1:3">
      <c r="A899">
        <v>897</v>
      </c>
      <c r="B899">
        <v>18158044.76666796</v>
      </c>
      <c r="C899">
        <v>2919599.994319477</v>
      </c>
    </row>
    <row r="900" spans="1:3">
      <c r="A900">
        <v>898</v>
      </c>
      <c r="B900">
        <v>18158044.77575588</v>
      </c>
      <c r="C900">
        <v>2919573.249064018</v>
      </c>
    </row>
    <row r="901" spans="1:3">
      <c r="A901">
        <v>899</v>
      </c>
      <c r="B901">
        <v>18158044.78650447</v>
      </c>
      <c r="C901">
        <v>2919622.678090472</v>
      </c>
    </row>
    <row r="902" spans="1:3">
      <c r="A902">
        <v>900</v>
      </c>
      <c r="B902">
        <v>18158044.79692325</v>
      </c>
      <c r="C902">
        <v>2919543.560760064</v>
      </c>
    </row>
    <row r="903" spans="1:3">
      <c r="A903">
        <v>901</v>
      </c>
      <c r="B903">
        <v>18158044.78048545</v>
      </c>
      <c r="C903">
        <v>2919607.963222277</v>
      </c>
    </row>
    <row r="904" spans="1:3">
      <c r="A904">
        <v>902</v>
      </c>
      <c r="B904">
        <v>18158044.76786903</v>
      </c>
      <c r="C904">
        <v>2919617.474566385</v>
      </c>
    </row>
    <row r="905" spans="1:3">
      <c r="A905">
        <v>903</v>
      </c>
      <c r="B905">
        <v>18158044.77502364</v>
      </c>
      <c r="C905">
        <v>2919580.679218545</v>
      </c>
    </row>
    <row r="906" spans="1:3">
      <c r="A906">
        <v>904</v>
      </c>
      <c r="B906">
        <v>18158044.78200261</v>
      </c>
      <c r="C906">
        <v>2919599.774977122</v>
      </c>
    </row>
    <row r="907" spans="1:3">
      <c r="A907">
        <v>905</v>
      </c>
      <c r="B907">
        <v>18158044.76309358</v>
      </c>
      <c r="C907">
        <v>2919617.504676386</v>
      </c>
    </row>
    <row r="908" spans="1:3">
      <c r="A908">
        <v>906</v>
      </c>
      <c r="B908">
        <v>18158044.77380067</v>
      </c>
      <c r="C908">
        <v>2919537.514100531</v>
      </c>
    </row>
    <row r="909" spans="1:3">
      <c r="A909">
        <v>907</v>
      </c>
      <c r="B909">
        <v>18158044.77527681</v>
      </c>
      <c r="C909">
        <v>2919635.003692403</v>
      </c>
    </row>
    <row r="910" spans="1:3">
      <c r="A910">
        <v>908</v>
      </c>
      <c r="B910">
        <v>18158044.79365772</v>
      </c>
      <c r="C910">
        <v>2919573.991152086</v>
      </c>
    </row>
    <row r="911" spans="1:3">
      <c r="A911">
        <v>909</v>
      </c>
      <c r="B911">
        <v>18158044.77706257</v>
      </c>
      <c r="C911">
        <v>2919581.142012714</v>
      </c>
    </row>
    <row r="912" spans="1:3">
      <c r="A912">
        <v>910</v>
      </c>
      <c r="B912">
        <v>18158044.77025693</v>
      </c>
      <c r="C912">
        <v>2919687.0763187</v>
      </c>
    </row>
    <row r="913" spans="1:3">
      <c r="A913">
        <v>911</v>
      </c>
      <c r="B913">
        <v>18158044.78340094</v>
      </c>
      <c r="C913">
        <v>2919644.707714995</v>
      </c>
    </row>
    <row r="914" spans="1:3">
      <c r="A914">
        <v>912</v>
      </c>
      <c r="B914">
        <v>18158044.77515984</v>
      </c>
      <c r="C914">
        <v>2919680.709392325</v>
      </c>
    </row>
    <row r="915" spans="1:3">
      <c r="A915">
        <v>913</v>
      </c>
      <c r="B915">
        <v>18158044.75846533</v>
      </c>
      <c r="C915">
        <v>2919623.545968626</v>
      </c>
    </row>
    <row r="916" spans="1:3">
      <c r="A916">
        <v>914</v>
      </c>
      <c r="B916">
        <v>18158044.73949882</v>
      </c>
      <c r="C916">
        <v>2919538.567690375</v>
      </c>
    </row>
    <row r="917" spans="1:3">
      <c r="A917">
        <v>915</v>
      </c>
      <c r="B917">
        <v>18158044.73810069</v>
      </c>
      <c r="C917">
        <v>2919500.294899912</v>
      </c>
    </row>
    <row r="918" spans="1:3">
      <c r="A918">
        <v>916</v>
      </c>
      <c r="B918">
        <v>18158044.76945831</v>
      </c>
      <c r="C918">
        <v>2919592.516317331</v>
      </c>
    </row>
    <row r="919" spans="1:3">
      <c r="A919">
        <v>917</v>
      </c>
      <c r="B919">
        <v>18158044.740799</v>
      </c>
      <c r="C919">
        <v>2919532.362960849</v>
      </c>
    </row>
    <row r="920" spans="1:3">
      <c r="A920">
        <v>918</v>
      </c>
      <c r="B920">
        <v>18158044.72955079</v>
      </c>
      <c r="C920">
        <v>2919522.686154616</v>
      </c>
    </row>
    <row r="921" spans="1:3">
      <c r="A921">
        <v>919</v>
      </c>
      <c r="B921">
        <v>18158044.75403304</v>
      </c>
      <c r="C921">
        <v>2919490.254710281</v>
      </c>
    </row>
    <row r="922" spans="1:3">
      <c r="A922">
        <v>920</v>
      </c>
      <c r="B922">
        <v>18158044.75210617</v>
      </c>
      <c r="C922">
        <v>2919400.952950545</v>
      </c>
    </row>
    <row r="923" spans="1:3">
      <c r="A923">
        <v>921</v>
      </c>
      <c r="B923">
        <v>18158044.73228105</v>
      </c>
      <c r="C923">
        <v>2919548.43395279</v>
      </c>
    </row>
    <row r="924" spans="1:3">
      <c r="A924">
        <v>922</v>
      </c>
      <c r="B924">
        <v>18158044.75834249</v>
      </c>
      <c r="C924">
        <v>2919462.673510984</v>
      </c>
    </row>
    <row r="925" spans="1:3">
      <c r="A925">
        <v>923</v>
      </c>
      <c r="B925">
        <v>18158044.73668649</v>
      </c>
      <c r="C925">
        <v>2919515.883010493</v>
      </c>
    </row>
    <row r="926" spans="1:3">
      <c r="A926">
        <v>924</v>
      </c>
      <c r="B926">
        <v>18158044.75738099</v>
      </c>
      <c r="C926">
        <v>2919592.760362664</v>
      </c>
    </row>
    <row r="927" spans="1:3">
      <c r="A927">
        <v>925</v>
      </c>
      <c r="B927">
        <v>18158044.74694149</v>
      </c>
      <c r="C927">
        <v>2919501.274743614</v>
      </c>
    </row>
    <row r="928" spans="1:3">
      <c r="A928">
        <v>926</v>
      </c>
      <c r="B928">
        <v>18158044.74944424</v>
      </c>
      <c r="C928">
        <v>2919528.620484495</v>
      </c>
    </row>
    <row r="929" spans="1:3">
      <c r="A929">
        <v>927</v>
      </c>
      <c r="B929">
        <v>18158044.73441223</v>
      </c>
      <c r="C929">
        <v>2919493.86761293</v>
      </c>
    </row>
    <row r="930" spans="1:3">
      <c r="A930">
        <v>928</v>
      </c>
      <c r="B930">
        <v>18158044.74390059</v>
      </c>
      <c r="C930">
        <v>2919528.038214132</v>
      </c>
    </row>
    <row r="931" spans="1:3">
      <c r="A931">
        <v>929</v>
      </c>
      <c r="B931">
        <v>18158044.73074136</v>
      </c>
      <c r="C931">
        <v>2919505.913611548</v>
      </c>
    </row>
    <row r="932" spans="1:3">
      <c r="A932">
        <v>930</v>
      </c>
      <c r="B932">
        <v>18158044.72490295</v>
      </c>
      <c r="C932">
        <v>2919514.287404857</v>
      </c>
    </row>
    <row r="933" spans="1:3">
      <c r="A933">
        <v>931</v>
      </c>
      <c r="B933">
        <v>18158044.72269141</v>
      </c>
      <c r="C933">
        <v>2919513.655354181</v>
      </c>
    </row>
    <row r="934" spans="1:3">
      <c r="A934">
        <v>932</v>
      </c>
      <c r="B934">
        <v>18158044.73028301</v>
      </c>
      <c r="C934">
        <v>2919498.609907847</v>
      </c>
    </row>
    <row r="935" spans="1:3">
      <c r="A935">
        <v>933</v>
      </c>
      <c r="B935">
        <v>18158044.73813755</v>
      </c>
      <c r="C935">
        <v>2919525.565542154</v>
      </c>
    </row>
    <row r="936" spans="1:3">
      <c r="A936">
        <v>934</v>
      </c>
      <c r="B936">
        <v>18158044.71389252</v>
      </c>
      <c r="C936">
        <v>2919512.602790687</v>
      </c>
    </row>
    <row r="937" spans="1:3">
      <c r="A937">
        <v>935</v>
      </c>
      <c r="B937">
        <v>18158044.72720788</v>
      </c>
      <c r="C937">
        <v>2919461.23032963</v>
      </c>
    </row>
    <row r="938" spans="1:3">
      <c r="A938">
        <v>936</v>
      </c>
      <c r="B938">
        <v>18158044.71582096</v>
      </c>
      <c r="C938">
        <v>2919514.78641265</v>
      </c>
    </row>
    <row r="939" spans="1:3">
      <c r="A939">
        <v>937</v>
      </c>
      <c r="B939">
        <v>18158044.71956907</v>
      </c>
      <c r="C939">
        <v>2919540.317345208</v>
      </c>
    </row>
    <row r="940" spans="1:3">
      <c r="A940">
        <v>938</v>
      </c>
      <c r="B940">
        <v>18158044.71489528</v>
      </c>
      <c r="C940">
        <v>2919499.381266336</v>
      </c>
    </row>
    <row r="941" spans="1:3">
      <c r="A941">
        <v>939</v>
      </c>
      <c r="B941">
        <v>18158044.73392938</v>
      </c>
      <c r="C941">
        <v>2919511.048881156</v>
      </c>
    </row>
    <row r="942" spans="1:3">
      <c r="A942">
        <v>940</v>
      </c>
      <c r="B942">
        <v>18158044.71558589</v>
      </c>
      <c r="C942">
        <v>2919536.509754929</v>
      </c>
    </row>
    <row r="943" spans="1:3">
      <c r="A943">
        <v>941</v>
      </c>
      <c r="B943">
        <v>18158044.71825194</v>
      </c>
      <c r="C943">
        <v>2919519.374439019</v>
      </c>
    </row>
    <row r="944" spans="1:3">
      <c r="A944">
        <v>942</v>
      </c>
      <c r="B944">
        <v>18158044.71891517</v>
      </c>
      <c r="C944">
        <v>2919498.130713742</v>
      </c>
    </row>
    <row r="945" spans="1:3">
      <c r="A945">
        <v>943</v>
      </c>
      <c r="B945">
        <v>18158044.70931773</v>
      </c>
      <c r="C945">
        <v>2919559.181606351</v>
      </c>
    </row>
    <row r="946" spans="1:3">
      <c r="A946">
        <v>944</v>
      </c>
      <c r="B946">
        <v>18158044.71356422</v>
      </c>
      <c r="C946">
        <v>2919547.324542391</v>
      </c>
    </row>
    <row r="947" spans="1:3">
      <c r="A947">
        <v>945</v>
      </c>
      <c r="B947">
        <v>18158044.70490335</v>
      </c>
      <c r="C947">
        <v>2919625.52705744</v>
      </c>
    </row>
    <row r="948" spans="1:3">
      <c r="A948">
        <v>946</v>
      </c>
      <c r="B948">
        <v>18158044.70580608</v>
      </c>
      <c r="C948">
        <v>2919605.111948849</v>
      </c>
    </row>
    <row r="949" spans="1:3">
      <c r="A949">
        <v>947</v>
      </c>
      <c r="B949">
        <v>18158044.70055649</v>
      </c>
      <c r="C949">
        <v>2919618.090531838</v>
      </c>
    </row>
    <row r="950" spans="1:3">
      <c r="A950">
        <v>948</v>
      </c>
      <c r="B950">
        <v>18158044.7078032</v>
      </c>
      <c r="C950">
        <v>2919651.408216143</v>
      </c>
    </row>
    <row r="951" spans="1:3">
      <c r="A951">
        <v>949</v>
      </c>
      <c r="B951">
        <v>18158044.69768173</v>
      </c>
      <c r="C951">
        <v>2919619.441975378</v>
      </c>
    </row>
    <row r="952" spans="1:3">
      <c r="A952">
        <v>950</v>
      </c>
      <c r="B952">
        <v>18158044.69986154</v>
      </c>
      <c r="C952">
        <v>2919620.566998761</v>
      </c>
    </row>
    <row r="953" spans="1:3">
      <c r="A953">
        <v>951</v>
      </c>
      <c r="B953">
        <v>18158044.68462383</v>
      </c>
      <c r="C953">
        <v>2919624.081849483</v>
      </c>
    </row>
    <row r="954" spans="1:3">
      <c r="A954">
        <v>952</v>
      </c>
      <c r="B954">
        <v>18158044.68743896</v>
      </c>
      <c r="C954">
        <v>2919607.968458233</v>
      </c>
    </row>
    <row r="955" spans="1:3">
      <c r="A955">
        <v>953</v>
      </c>
      <c r="B955">
        <v>18158044.68941553</v>
      </c>
      <c r="C955">
        <v>2919626.962253921</v>
      </c>
    </row>
    <row r="956" spans="1:3">
      <c r="A956">
        <v>954</v>
      </c>
      <c r="B956">
        <v>18158044.68310813</v>
      </c>
      <c r="C956">
        <v>2919610.385731866</v>
      </c>
    </row>
    <row r="957" spans="1:3">
      <c r="A957">
        <v>955</v>
      </c>
      <c r="B957">
        <v>18158044.68769725</v>
      </c>
      <c r="C957">
        <v>2919620.37880975</v>
      </c>
    </row>
    <row r="958" spans="1:3">
      <c r="A958">
        <v>956</v>
      </c>
      <c r="B958">
        <v>18158044.68906186</v>
      </c>
      <c r="C958">
        <v>2919591.534320228</v>
      </c>
    </row>
    <row r="959" spans="1:3">
      <c r="A959">
        <v>957</v>
      </c>
      <c r="B959">
        <v>18158044.68970827</v>
      </c>
      <c r="C959">
        <v>2919623.170514238</v>
      </c>
    </row>
    <row r="960" spans="1:3">
      <c r="A960">
        <v>958</v>
      </c>
      <c r="B960">
        <v>18158044.67681637</v>
      </c>
      <c r="C960">
        <v>2919627.925238441</v>
      </c>
    </row>
    <row r="961" spans="1:3">
      <c r="A961">
        <v>959</v>
      </c>
      <c r="B961">
        <v>18158044.67679749</v>
      </c>
      <c r="C961">
        <v>2919623.567317436</v>
      </c>
    </row>
    <row r="962" spans="1:3">
      <c r="A962">
        <v>960</v>
      </c>
      <c r="B962">
        <v>18158044.67918738</v>
      </c>
      <c r="C962">
        <v>2919648.888256359</v>
      </c>
    </row>
    <row r="963" spans="1:3">
      <c r="A963">
        <v>961</v>
      </c>
      <c r="B963">
        <v>18158044.67895348</v>
      </c>
      <c r="C963">
        <v>2919622.974348102</v>
      </c>
    </row>
    <row r="964" spans="1:3">
      <c r="A964">
        <v>962</v>
      </c>
      <c r="B964">
        <v>18158044.67970116</v>
      </c>
      <c r="C964">
        <v>2919627.215765611</v>
      </c>
    </row>
    <row r="965" spans="1:3">
      <c r="A965">
        <v>963</v>
      </c>
      <c r="B965">
        <v>18158044.67569976</v>
      </c>
      <c r="C965">
        <v>2919614.406240148</v>
      </c>
    </row>
    <row r="966" spans="1:3">
      <c r="A966">
        <v>964</v>
      </c>
      <c r="B966">
        <v>18158044.67761159</v>
      </c>
      <c r="C966">
        <v>2919562.495112471</v>
      </c>
    </row>
    <row r="967" spans="1:3">
      <c r="A967">
        <v>965</v>
      </c>
      <c r="B967">
        <v>18158044.67809508</v>
      </c>
      <c r="C967">
        <v>2919620.392316213</v>
      </c>
    </row>
    <row r="968" spans="1:3">
      <c r="A968">
        <v>966</v>
      </c>
      <c r="B968">
        <v>18158044.67809581</v>
      </c>
      <c r="C968">
        <v>2919640.767486718</v>
      </c>
    </row>
    <row r="969" spans="1:3">
      <c r="A969">
        <v>967</v>
      </c>
      <c r="B969">
        <v>18158044.67998605</v>
      </c>
      <c r="C969">
        <v>2919627.496566502</v>
      </c>
    </row>
    <row r="970" spans="1:3">
      <c r="A970">
        <v>968</v>
      </c>
      <c r="B970">
        <v>18158044.68256364</v>
      </c>
      <c r="C970">
        <v>2919596.40736796</v>
      </c>
    </row>
    <row r="971" spans="1:3">
      <c r="A971">
        <v>969</v>
      </c>
      <c r="B971">
        <v>18158044.67942548</v>
      </c>
      <c r="C971">
        <v>2919607.14429122</v>
      </c>
    </row>
    <row r="972" spans="1:3">
      <c r="A972">
        <v>970</v>
      </c>
      <c r="B972">
        <v>18158044.68386931</v>
      </c>
      <c r="C972">
        <v>2919590.418030248</v>
      </c>
    </row>
    <row r="973" spans="1:3">
      <c r="A973">
        <v>971</v>
      </c>
      <c r="B973">
        <v>18158044.67586132</v>
      </c>
      <c r="C973">
        <v>2919637.964045904</v>
      </c>
    </row>
    <row r="974" spans="1:3">
      <c r="A974">
        <v>972</v>
      </c>
      <c r="B974">
        <v>18158044.68010885</v>
      </c>
      <c r="C974">
        <v>2919641.677744396</v>
      </c>
    </row>
    <row r="975" spans="1:3">
      <c r="A975">
        <v>973</v>
      </c>
      <c r="B975">
        <v>18158044.67353218</v>
      </c>
      <c r="C975">
        <v>2919622.210778467</v>
      </c>
    </row>
    <row r="976" spans="1:3">
      <c r="A976">
        <v>974</v>
      </c>
      <c r="B976">
        <v>18158044.67645448</v>
      </c>
      <c r="C976">
        <v>2919538.049416845</v>
      </c>
    </row>
    <row r="977" spans="1:3">
      <c r="A977">
        <v>975</v>
      </c>
      <c r="B977">
        <v>18158044.67659936</v>
      </c>
      <c r="C977">
        <v>2919601.848045799</v>
      </c>
    </row>
    <row r="978" spans="1:3">
      <c r="A978">
        <v>976</v>
      </c>
      <c r="B978">
        <v>18158044.67285658</v>
      </c>
      <c r="C978">
        <v>2919610.979561</v>
      </c>
    </row>
    <row r="979" spans="1:3">
      <c r="A979">
        <v>977</v>
      </c>
      <c r="B979">
        <v>18158044.67553913</v>
      </c>
      <c r="C979">
        <v>2919618.320081245</v>
      </c>
    </row>
    <row r="980" spans="1:3">
      <c r="A980">
        <v>978</v>
      </c>
      <c r="B980">
        <v>18158044.67750584</v>
      </c>
      <c r="C980">
        <v>2919668.717541723</v>
      </c>
    </row>
    <row r="981" spans="1:3">
      <c r="A981">
        <v>979</v>
      </c>
      <c r="B981">
        <v>18158044.67406866</v>
      </c>
      <c r="C981">
        <v>2919612.806070175</v>
      </c>
    </row>
    <row r="982" spans="1:3">
      <c r="A982">
        <v>980</v>
      </c>
      <c r="B982">
        <v>18158044.6809703</v>
      </c>
      <c r="C982">
        <v>2919596.453973128</v>
      </c>
    </row>
    <row r="983" spans="1:3">
      <c r="A983">
        <v>981</v>
      </c>
      <c r="B983">
        <v>18158044.67610603</v>
      </c>
      <c r="C983">
        <v>2919619.521465279</v>
      </c>
    </row>
    <row r="984" spans="1:3">
      <c r="A984">
        <v>982</v>
      </c>
      <c r="B984">
        <v>18158044.6782152</v>
      </c>
      <c r="C984">
        <v>2919604.915260228</v>
      </c>
    </row>
    <row r="985" spans="1:3">
      <c r="A985">
        <v>983</v>
      </c>
      <c r="B985">
        <v>18158044.6730698</v>
      </c>
      <c r="C985">
        <v>2919594.133794608</v>
      </c>
    </row>
    <row r="986" spans="1:3">
      <c r="A986">
        <v>984</v>
      </c>
      <c r="B986">
        <v>18158044.67650214</v>
      </c>
      <c r="C986">
        <v>2919630.68074684</v>
      </c>
    </row>
    <row r="987" spans="1:3">
      <c r="A987">
        <v>985</v>
      </c>
      <c r="B987">
        <v>18158044.67857933</v>
      </c>
      <c r="C987">
        <v>2919611.751279863</v>
      </c>
    </row>
    <row r="988" spans="1:3">
      <c r="A988">
        <v>986</v>
      </c>
      <c r="B988">
        <v>18158044.68301009</v>
      </c>
      <c r="C988">
        <v>2919637.280788176</v>
      </c>
    </row>
    <row r="989" spans="1:3">
      <c r="A989">
        <v>987</v>
      </c>
      <c r="B989">
        <v>18158044.6746345</v>
      </c>
      <c r="C989">
        <v>2919620.608717377</v>
      </c>
    </row>
    <row r="990" spans="1:3">
      <c r="A990">
        <v>988</v>
      </c>
      <c r="B990">
        <v>18158044.67470951</v>
      </c>
      <c r="C990">
        <v>2919606.621176813</v>
      </c>
    </row>
    <row r="991" spans="1:3">
      <c r="A991">
        <v>989</v>
      </c>
      <c r="B991">
        <v>18158044.67162882</v>
      </c>
      <c r="C991">
        <v>2919604.183264025</v>
      </c>
    </row>
    <row r="992" spans="1:3">
      <c r="A992">
        <v>990</v>
      </c>
      <c r="B992">
        <v>18158044.67331589</v>
      </c>
      <c r="C992">
        <v>2919599.527020772</v>
      </c>
    </row>
    <row r="993" spans="1:3">
      <c r="A993">
        <v>991</v>
      </c>
      <c r="B993">
        <v>18158044.67034372</v>
      </c>
      <c r="C993">
        <v>2919611.302935657</v>
      </c>
    </row>
    <row r="994" spans="1:3">
      <c r="A994">
        <v>992</v>
      </c>
      <c r="B994">
        <v>18158044.67178182</v>
      </c>
      <c r="C994">
        <v>2919610.818174854</v>
      </c>
    </row>
    <row r="995" spans="1:3">
      <c r="A995">
        <v>993</v>
      </c>
      <c r="B995">
        <v>18158044.6715235</v>
      </c>
      <c r="C995">
        <v>2919595.006032375</v>
      </c>
    </row>
    <row r="996" spans="1:3">
      <c r="A996">
        <v>994</v>
      </c>
      <c r="B996">
        <v>18158044.67172113</v>
      </c>
      <c r="C996">
        <v>2919607.976375927</v>
      </c>
    </row>
    <row r="997" spans="1:3">
      <c r="A997">
        <v>995</v>
      </c>
      <c r="B997">
        <v>18158044.67001411</v>
      </c>
      <c r="C997">
        <v>2919624.352086338</v>
      </c>
    </row>
    <row r="998" spans="1:3">
      <c r="A998">
        <v>996</v>
      </c>
      <c r="B998">
        <v>18158044.67150641</v>
      </c>
      <c r="C998">
        <v>2919637.15431079</v>
      </c>
    </row>
    <row r="999" spans="1:3">
      <c r="A999">
        <v>997</v>
      </c>
      <c r="B999">
        <v>18158044.66768656</v>
      </c>
      <c r="C999">
        <v>2919580.303484736</v>
      </c>
    </row>
    <row r="1000" spans="1:3">
      <c r="A1000">
        <v>998</v>
      </c>
      <c r="B1000">
        <v>18158044.66744734</v>
      </c>
      <c r="C1000">
        <v>2919581.632589335</v>
      </c>
    </row>
    <row r="1001" spans="1:3">
      <c r="A1001">
        <v>999</v>
      </c>
      <c r="B1001">
        <v>18158044.66953775</v>
      </c>
      <c r="C1001">
        <v>2919578.404056351</v>
      </c>
    </row>
    <row r="1002" spans="1:3">
      <c r="A1002">
        <v>1000</v>
      </c>
      <c r="B1002">
        <v>18158044.66835085</v>
      </c>
      <c r="C1002">
        <v>2919589.28248682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7298349.876480126</v>
      </c>
      <c r="C2">
        <v>5680075.153046879</v>
      </c>
    </row>
    <row r="3" spans="1:3">
      <c r="A3">
        <v>1</v>
      </c>
      <c r="B3">
        <v>23839828.62106794</v>
      </c>
      <c r="C3">
        <v>5680075.153046879</v>
      </c>
    </row>
    <row r="4" spans="1:3">
      <c r="A4">
        <v>2</v>
      </c>
      <c r="B4">
        <v>21843311.66765486</v>
      </c>
      <c r="C4">
        <v>5680075.153046879</v>
      </c>
    </row>
    <row r="5" spans="1:3">
      <c r="A5">
        <v>3</v>
      </c>
      <c r="B5">
        <v>20524022.75831075</v>
      </c>
      <c r="C5">
        <v>5680075.153046879</v>
      </c>
    </row>
    <row r="6" spans="1:3">
      <c r="A6">
        <v>4</v>
      </c>
      <c r="B6">
        <v>20208482.28272431</v>
      </c>
      <c r="C6">
        <v>5680075.153046879</v>
      </c>
    </row>
    <row r="7" spans="1:3">
      <c r="A7">
        <v>5</v>
      </c>
      <c r="B7">
        <v>19712342.29470376</v>
      </c>
      <c r="C7">
        <v>5680075.153046879</v>
      </c>
    </row>
    <row r="8" spans="1:3">
      <c r="A8">
        <v>6</v>
      </c>
      <c r="B8">
        <v>19509735.06496056</v>
      </c>
      <c r="C8">
        <v>5680075.153046879</v>
      </c>
    </row>
    <row r="9" spans="1:3">
      <c r="A9">
        <v>7</v>
      </c>
      <c r="B9">
        <v>19099717.21352939</v>
      </c>
      <c r="C9">
        <v>5680075.153046879</v>
      </c>
    </row>
    <row r="10" spans="1:3">
      <c r="A10">
        <v>8</v>
      </c>
      <c r="B10">
        <v>18947206.04710948</v>
      </c>
      <c r="C10">
        <v>5680075.153046879</v>
      </c>
    </row>
    <row r="11" spans="1:3">
      <c r="A11">
        <v>9</v>
      </c>
      <c r="B11">
        <v>18579914.00224268</v>
      </c>
      <c r="C11">
        <v>5680075.153046879</v>
      </c>
    </row>
    <row r="12" spans="1:3">
      <c r="A12">
        <v>10</v>
      </c>
      <c r="B12">
        <v>18454734.8662845</v>
      </c>
      <c r="C12">
        <v>5680075.153046879</v>
      </c>
    </row>
    <row r="13" spans="1:3">
      <c r="A13">
        <v>11</v>
      </c>
      <c r="B13">
        <v>18112277.45869496</v>
      </c>
      <c r="C13">
        <v>5680075.153046879</v>
      </c>
    </row>
    <row r="14" spans="1:3">
      <c r="A14">
        <v>12</v>
      </c>
      <c r="B14">
        <v>18003635.19995801</v>
      </c>
      <c r="C14">
        <v>5680075.153046879</v>
      </c>
    </row>
    <row r="15" spans="1:3">
      <c r="A15">
        <v>13</v>
      </c>
      <c r="B15">
        <v>17676823.94196106</v>
      </c>
      <c r="C15">
        <v>5680075.153046879</v>
      </c>
    </row>
    <row r="16" spans="1:3">
      <c r="A16">
        <v>14</v>
      </c>
      <c r="B16">
        <v>17579398.17676023</v>
      </c>
      <c r="C16">
        <v>5680075.153046879</v>
      </c>
    </row>
    <row r="17" spans="1:3">
      <c r="A17">
        <v>15</v>
      </c>
      <c r="B17">
        <v>17265012.7158266</v>
      </c>
      <c r="C17">
        <v>5680075.153046879</v>
      </c>
    </row>
    <row r="18" spans="1:3">
      <c r="A18">
        <v>16</v>
      </c>
      <c r="B18">
        <v>17175139.94445956</v>
      </c>
      <c r="C18">
        <v>5680075.153046879</v>
      </c>
    </row>
    <row r="19" spans="1:3">
      <c r="A19">
        <v>17</v>
      </c>
      <c r="B19">
        <v>16869497.8437076</v>
      </c>
      <c r="C19">
        <v>5680075.153046879</v>
      </c>
    </row>
    <row r="20" spans="1:3">
      <c r="A20">
        <v>18</v>
      </c>
      <c r="B20">
        <v>16784713.26505753</v>
      </c>
      <c r="C20">
        <v>5680075.153046879</v>
      </c>
    </row>
    <row r="21" spans="1:3">
      <c r="A21">
        <v>19</v>
      </c>
      <c r="B21">
        <v>16484918.32012473</v>
      </c>
      <c r="C21">
        <v>5680075.153046879</v>
      </c>
    </row>
    <row r="22" spans="1:3">
      <c r="A22">
        <v>20</v>
      </c>
      <c r="B22">
        <v>16404199.00994572</v>
      </c>
      <c r="C22">
        <v>5680075.153046879</v>
      </c>
    </row>
    <row r="23" spans="1:3">
      <c r="A23">
        <v>21</v>
      </c>
      <c r="B23">
        <v>16110677.77984733</v>
      </c>
      <c r="C23">
        <v>5680075.153046879</v>
      </c>
    </row>
    <row r="24" spans="1:3">
      <c r="A24">
        <v>22</v>
      </c>
      <c r="B24">
        <v>16033187.46675213</v>
      </c>
      <c r="C24">
        <v>5680075.153046879</v>
      </c>
    </row>
    <row r="25" spans="1:3">
      <c r="A25">
        <v>23</v>
      </c>
      <c r="B25">
        <v>15745760.45053809</v>
      </c>
      <c r="C25">
        <v>5680075.153046879</v>
      </c>
    </row>
    <row r="26" spans="1:3">
      <c r="A26">
        <v>24</v>
      </c>
      <c r="B26">
        <v>15671008.69666081</v>
      </c>
      <c r="C26">
        <v>5680075.153046879</v>
      </c>
    </row>
    <row r="27" spans="1:3">
      <c r="A27">
        <v>25</v>
      </c>
      <c r="B27">
        <v>15389935.61750178</v>
      </c>
      <c r="C27">
        <v>5680075.153046879</v>
      </c>
    </row>
    <row r="28" spans="1:3">
      <c r="A28">
        <v>26</v>
      </c>
      <c r="B28">
        <v>15319398.52337125</v>
      </c>
      <c r="C28">
        <v>5680075.153046879</v>
      </c>
    </row>
    <row r="29" spans="1:3">
      <c r="A29">
        <v>27</v>
      </c>
      <c r="B29">
        <v>15049037.49451909</v>
      </c>
      <c r="C29">
        <v>5680075.153046879</v>
      </c>
    </row>
    <row r="30" spans="1:3">
      <c r="A30">
        <v>28</v>
      </c>
      <c r="B30">
        <v>14982093.67824115</v>
      </c>
      <c r="C30">
        <v>5680075.153046879</v>
      </c>
    </row>
    <row r="31" spans="1:3">
      <c r="A31">
        <v>29</v>
      </c>
      <c r="B31">
        <v>14723577.89740372</v>
      </c>
      <c r="C31">
        <v>5680075.153046879</v>
      </c>
    </row>
    <row r="32" spans="1:3">
      <c r="A32">
        <v>30</v>
      </c>
      <c r="B32">
        <v>13667624.41904884</v>
      </c>
      <c r="C32">
        <v>5680075.153046879</v>
      </c>
    </row>
    <row r="33" spans="1:3">
      <c r="A33">
        <v>31</v>
      </c>
      <c r="B33">
        <v>13215784.91014979</v>
      </c>
      <c r="C33">
        <v>5680075.153046879</v>
      </c>
    </row>
    <row r="34" spans="1:3">
      <c r="A34">
        <v>32</v>
      </c>
      <c r="B34">
        <v>12887161.67820064</v>
      </c>
      <c r="C34">
        <v>5680075.153046879</v>
      </c>
    </row>
    <row r="35" spans="1:3">
      <c r="A35">
        <v>33</v>
      </c>
      <c r="B35">
        <v>12788257.75600337</v>
      </c>
      <c r="C35">
        <v>5680075.153046879</v>
      </c>
    </row>
    <row r="36" spans="1:3">
      <c r="A36">
        <v>34</v>
      </c>
      <c r="B36">
        <v>12790855.67548298</v>
      </c>
      <c r="C36">
        <v>5680075.153046879</v>
      </c>
    </row>
    <row r="37" spans="1:3">
      <c r="A37">
        <v>35</v>
      </c>
      <c r="B37">
        <v>12611834.54243061</v>
      </c>
      <c r="C37">
        <v>5680075.153046879</v>
      </c>
    </row>
    <row r="38" spans="1:3">
      <c r="A38">
        <v>36</v>
      </c>
      <c r="B38">
        <v>12613762.91761953</v>
      </c>
      <c r="C38">
        <v>5680075.153046879</v>
      </c>
    </row>
    <row r="39" spans="1:3">
      <c r="A39">
        <v>37</v>
      </c>
      <c r="B39">
        <v>12438990.27210565</v>
      </c>
      <c r="C39">
        <v>5680075.153046879</v>
      </c>
    </row>
    <row r="40" spans="1:3">
      <c r="A40">
        <v>38</v>
      </c>
      <c r="B40">
        <v>12440690.26542502</v>
      </c>
      <c r="C40">
        <v>5680075.153046879</v>
      </c>
    </row>
    <row r="41" spans="1:3">
      <c r="A41">
        <v>39</v>
      </c>
      <c r="B41">
        <v>12265900.11241691</v>
      </c>
      <c r="C41">
        <v>5680075.153046879</v>
      </c>
    </row>
    <row r="42" spans="1:3">
      <c r="A42">
        <v>40</v>
      </c>
      <c r="B42">
        <v>12267440.18990998</v>
      </c>
      <c r="C42">
        <v>5680075.153046879</v>
      </c>
    </row>
    <row r="43" spans="1:3">
      <c r="A43">
        <v>41</v>
      </c>
      <c r="B43">
        <v>12092106.52867972</v>
      </c>
      <c r="C43">
        <v>5680075.153046879</v>
      </c>
    </row>
    <row r="44" spans="1:3">
      <c r="A44">
        <v>42</v>
      </c>
      <c r="B44">
        <v>12093520.00566107</v>
      </c>
      <c r="C44">
        <v>5680075.153046879</v>
      </c>
    </row>
    <row r="45" spans="1:3">
      <c r="A45">
        <v>43</v>
      </c>
      <c r="B45">
        <v>11918113.49639541</v>
      </c>
      <c r="C45">
        <v>5680075.153046879</v>
      </c>
    </row>
    <row r="46" spans="1:3">
      <c r="A46">
        <v>44</v>
      </c>
      <c r="B46">
        <v>11919316.33769902</v>
      </c>
      <c r="C46">
        <v>5680075.153046879</v>
      </c>
    </row>
    <row r="47" spans="1:3">
      <c r="A47">
        <v>45</v>
      </c>
      <c r="B47">
        <v>11744667.66217067</v>
      </c>
      <c r="C47">
        <v>5680075.153046879</v>
      </c>
    </row>
    <row r="48" spans="1:3">
      <c r="A48">
        <v>46</v>
      </c>
      <c r="B48">
        <v>11745623.21541175</v>
      </c>
      <c r="C48">
        <v>5680075.153046879</v>
      </c>
    </row>
    <row r="49" spans="1:3">
      <c r="A49">
        <v>47</v>
      </c>
      <c r="B49">
        <v>11572478.50877469</v>
      </c>
      <c r="C49">
        <v>5680075.153046879</v>
      </c>
    </row>
    <row r="50" spans="1:3">
      <c r="A50">
        <v>48</v>
      </c>
      <c r="B50">
        <v>11573216.97278706</v>
      </c>
      <c r="C50">
        <v>5680075.153046879</v>
      </c>
    </row>
    <row r="51" spans="1:3">
      <c r="A51">
        <v>49</v>
      </c>
      <c r="B51">
        <v>11402218.81497481</v>
      </c>
      <c r="C51">
        <v>5680075.153046879</v>
      </c>
    </row>
    <row r="52" spans="1:3">
      <c r="A52">
        <v>50</v>
      </c>
      <c r="B52">
        <v>11402725.7153483</v>
      </c>
      <c r="C52">
        <v>5680075.153046879</v>
      </c>
    </row>
    <row r="53" spans="1:3">
      <c r="A53">
        <v>51</v>
      </c>
      <c r="B53">
        <v>11234679.7012587</v>
      </c>
      <c r="C53">
        <v>5680075.153046879</v>
      </c>
    </row>
    <row r="54" spans="1:3">
      <c r="A54">
        <v>52</v>
      </c>
      <c r="B54">
        <v>11234970.44213069</v>
      </c>
      <c r="C54">
        <v>5680075.153046879</v>
      </c>
    </row>
    <row r="55" spans="1:3">
      <c r="A55">
        <v>53</v>
      </c>
      <c r="B55">
        <v>11070561.15446976</v>
      </c>
      <c r="C55">
        <v>5680075.153046879</v>
      </c>
    </row>
    <row r="56" spans="1:3">
      <c r="A56">
        <v>54</v>
      </c>
      <c r="B56">
        <v>11070883.82205304</v>
      </c>
      <c r="C56">
        <v>5680075.153046879</v>
      </c>
    </row>
    <row r="57" spans="1:3">
      <c r="A57">
        <v>55</v>
      </c>
      <c r="B57">
        <v>10910679.79167684</v>
      </c>
      <c r="C57">
        <v>5680075.153046879</v>
      </c>
    </row>
    <row r="58" spans="1:3">
      <c r="A58">
        <v>56</v>
      </c>
      <c r="B58">
        <v>10910853.01138494</v>
      </c>
      <c r="C58">
        <v>5680075.153046879</v>
      </c>
    </row>
    <row r="59" spans="1:3">
      <c r="A59">
        <v>57</v>
      </c>
      <c r="B59">
        <v>10755665.25497238</v>
      </c>
      <c r="C59">
        <v>5680075.153046879</v>
      </c>
    </row>
    <row r="60" spans="1:3">
      <c r="A60">
        <v>58</v>
      </c>
      <c r="B60">
        <v>10715340.96783726</v>
      </c>
      <c r="C60">
        <v>5680075.153046879</v>
      </c>
    </row>
    <row r="61" spans="1:3">
      <c r="A61">
        <v>59</v>
      </c>
      <c r="B61">
        <v>10430961.68321953</v>
      </c>
      <c r="C61">
        <v>5680075.153046879</v>
      </c>
    </row>
    <row r="62" spans="1:3">
      <c r="A62">
        <v>60</v>
      </c>
      <c r="B62">
        <v>10218733.712188</v>
      </c>
      <c r="C62">
        <v>5680075.153046879</v>
      </c>
    </row>
    <row r="63" spans="1:3">
      <c r="A63">
        <v>61</v>
      </c>
      <c r="B63">
        <v>10021694.83857842</v>
      </c>
      <c r="C63">
        <v>5680075.153046879</v>
      </c>
    </row>
    <row r="64" spans="1:3">
      <c r="A64">
        <v>62</v>
      </c>
      <c r="B64">
        <v>9979961.503792031</v>
      </c>
      <c r="C64">
        <v>5680075.153046879</v>
      </c>
    </row>
    <row r="65" spans="1:3">
      <c r="A65">
        <v>63</v>
      </c>
      <c r="B65">
        <v>9982972.346069664</v>
      </c>
      <c r="C65">
        <v>5680075.153046879</v>
      </c>
    </row>
    <row r="66" spans="1:3">
      <c r="A66">
        <v>64</v>
      </c>
      <c r="B66">
        <v>9930577.4091323</v>
      </c>
      <c r="C66">
        <v>5680075.153046879</v>
      </c>
    </row>
    <row r="67" spans="1:3">
      <c r="A67">
        <v>65</v>
      </c>
      <c r="B67">
        <v>9935182.90143026</v>
      </c>
      <c r="C67">
        <v>5680075.153046879</v>
      </c>
    </row>
    <row r="68" spans="1:3">
      <c r="A68">
        <v>66</v>
      </c>
      <c r="B68">
        <v>9829492.429890791</v>
      </c>
      <c r="C68">
        <v>5680075.153046879</v>
      </c>
    </row>
    <row r="69" spans="1:3">
      <c r="A69">
        <v>67</v>
      </c>
      <c r="B69">
        <v>9737104.405714072</v>
      </c>
      <c r="C69">
        <v>5680075.153046879</v>
      </c>
    </row>
    <row r="70" spans="1:3">
      <c r="A70">
        <v>68</v>
      </c>
      <c r="B70">
        <v>9703327.765316278</v>
      </c>
      <c r="C70">
        <v>5680075.153046879</v>
      </c>
    </row>
    <row r="71" spans="1:3">
      <c r="A71">
        <v>69</v>
      </c>
      <c r="B71">
        <v>9709155.650392015</v>
      </c>
      <c r="C71">
        <v>5680075.153046879</v>
      </c>
    </row>
    <row r="72" spans="1:3">
      <c r="A72">
        <v>70</v>
      </c>
      <c r="B72">
        <v>9620671.218645582</v>
      </c>
      <c r="C72">
        <v>5680075.153046879</v>
      </c>
    </row>
    <row r="73" spans="1:3">
      <c r="A73">
        <v>71</v>
      </c>
      <c r="B73">
        <v>9626692.03207735</v>
      </c>
      <c r="C73">
        <v>5680075.153046879</v>
      </c>
    </row>
    <row r="74" spans="1:3">
      <c r="A74">
        <v>72</v>
      </c>
      <c r="B74">
        <v>9532433.892977141</v>
      </c>
      <c r="C74">
        <v>5680075.153046879</v>
      </c>
    </row>
    <row r="75" spans="1:3">
      <c r="A75">
        <v>73</v>
      </c>
      <c r="B75">
        <v>9445576.25500994</v>
      </c>
      <c r="C75">
        <v>5680075.153046879</v>
      </c>
    </row>
    <row r="76" spans="1:3">
      <c r="A76">
        <v>74</v>
      </c>
      <c r="B76">
        <v>9416264.333397606</v>
      </c>
      <c r="C76">
        <v>5680075.153046879</v>
      </c>
    </row>
    <row r="77" spans="1:3">
      <c r="A77">
        <v>75</v>
      </c>
      <c r="B77">
        <v>9421967.680523789</v>
      </c>
      <c r="C77">
        <v>5680075.153046879</v>
      </c>
    </row>
    <row r="78" spans="1:3">
      <c r="A78">
        <v>76</v>
      </c>
      <c r="B78">
        <v>9335713.617309017</v>
      </c>
      <c r="C78">
        <v>5680075.153046879</v>
      </c>
    </row>
    <row r="79" spans="1:3">
      <c r="A79">
        <v>77</v>
      </c>
      <c r="B79">
        <v>9253843.432866117</v>
      </c>
      <c r="C79">
        <v>5680075.153046879</v>
      </c>
    </row>
    <row r="80" spans="1:3">
      <c r="A80">
        <v>78</v>
      </c>
      <c r="B80">
        <v>9227548.348172547</v>
      </c>
      <c r="C80">
        <v>5680075.153046879</v>
      </c>
    </row>
    <row r="81" spans="1:3">
      <c r="A81">
        <v>79</v>
      </c>
      <c r="B81">
        <v>9232654.163796933</v>
      </c>
      <c r="C81">
        <v>5680075.153046879</v>
      </c>
    </row>
    <row r="82" spans="1:3">
      <c r="A82">
        <v>80</v>
      </c>
      <c r="B82">
        <v>9152509.893876765</v>
      </c>
      <c r="C82">
        <v>5680075.153046879</v>
      </c>
    </row>
    <row r="83" spans="1:3">
      <c r="A83">
        <v>81</v>
      </c>
      <c r="B83">
        <v>9079196.145843877</v>
      </c>
      <c r="C83">
        <v>5680075.153046879</v>
      </c>
    </row>
    <row r="84" spans="1:3">
      <c r="A84">
        <v>82</v>
      </c>
      <c r="B84">
        <v>9057424.464125941</v>
      </c>
      <c r="C84">
        <v>5680075.153046879</v>
      </c>
    </row>
    <row r="85" spans="1:3">
      <c r="A85">
        <v>83</v>
      </c>
      <c r="B85">
        <v>9061898.591997795</v>
      </c>
      <c r="C85">
        <v>5680075.153046879</v>
      </c>
    </row>
    <row r="86" spans="1:3">
      <c r="A86">
        <v>84</v>
      </c>
      <c r="B86">
        <v>8992262.886384631</v>
      </c>
      <c r="C86">
        <v>5680075.153046879</v>
      </c>
    </row>
    <row r="87" spans="1:3">
      <c r="A87">
        <v>85</v>
      </c>
      <c r="B87">
        <v>8931556.444419302</v>
      </c>
      <c r="C87">
        <v>5680075.153046879</v>
      </c>
    </row>
    <row r="88" spans="1:3">
      <c r="A88">
        <v>86</v>
      </c>
      <c r="B88">
        <v>8915934.607098918</v>
      </c>
      <c r="C88">
        <v>5680075.153046879</v>
      </c>
    </row>
    <row r="89" spans="1:3">
      <c r="A89">
        <v>87</v>
      </c>
      <c r="B89">
        <v>8915785.721746724</v>
      </c>
      <c r="C89">
        <v>5680075.153046879</v>
      </c>
    </row>
    <row r="90" spans="1:3">
      <c r="A90">
        <v>88</v>
      </c>
      <c r="B90">
        <v>8860232.279881384</v>
      </c>
      <c r="C90">
        <v>5680075.153046879</v>
      </c>
    </row>
    <row r="91" spans="1:3">
      <c r="A91">
        <v>89</v>
      </c>
      <c r="B91">
        <v>8733595.823579425</v>
      </c>
      <c r="C91">
        <v>5680075.153046879</v>
      </c>
    </row>
    <row r="92" spans="1:3">
      <c r="A92">
        <v>90</v>
      </c>
      <c r="B92">
        <v>8651746.098890342</v>
      </c>
      <c r="C92">
        <v>5680075.153046879</v>
      </c>
    </row>
    <row r="93" spans="1:3">
      <c r="A93">
        <v>91</v>
      </c>
      <c r="B93">
        <v>8561127.769916596</v>
      </c>
      <c r="C93">
        <v>5680075.153046879</v>
      </c>
    </row>
    <row r="94" spans="1:3">
      <c r="A94">
        <v>92</v>
      </c>
      <c r="B94">
        <v>8544397.953099662</v>
      </c>
      <c r="C94">
        <v>5680075.153046879</v>
      </c>
    </row>
    <row r="95" spans="1:3">
      <c r="A95">
        <v>93</v>
      </c>
      <c r="B95">
        <v>8536416.237835443</v>
      </c>
      <c r="C95">
        <v>5680075.153046879</v>
      </c>
    </row>
    <row r="96" spans="1:3">
      <c r="A96">
        <v>94</v>
      </c>
      <c r="B96">
        <v>8540181.802914765</v>
      </c>
      <c r="C96">
        <v>5680075.153046879</v>
      </c>
    </row>
    <row r="97" spans="1:3">
      <c r="A97">
        <v>95</v>
      </c>
      <c r="B97">
        <v>8542855.697130453</v>
      </c>
      <c r="C97">
        <v>5680075.153046879</v>
      </c>
    </row>
    <row r="98" spans="1:3">
      <c r="A98">
        <v>96</v>
      </c>
      <c r="B98">
        <v>8515236.578711305</v>
      </c>
      <c r="C98">
        <v>5680075.153046879</v>
      </c>
    </row>
    <row r="99" spans="1:3">
      <c r="A99">
        <v>97</v>
      </c>
      <c r="B99">
        <v>8516217.474350762</v>
      </c>
      <c r="C99">
        <v>5680075.153046879</v>
      </c>
    </row>
    <row r="100" spans="1:3">
      <c r="A100">
        <v>98</v>
      </c>
      <c r="B100">
        <v>8455893.316827737</v>
      </c>
      <c r="C100">
        <v>5680075.153046879</v>
      </c>
    </row>
    <row r="101" spans="1:3">
      <c r="A101">
        <v>99</v>
      </c>
      <c r="B101">
        <v>8436018.386249965</v>
      </c>
      <c r="C101">
        <v>5680075.153046879</v>
      </c>
    </row>
    <row r="102" spans="1:3">
      <c r="A102">
        <v>100</v>
      </c>
      <c r="B102">
        <v>8438770.431658264</v>
      </c>
      <c r="C102">
        <v>5680075.153046879</v>
      </c>
    </row>
    <row r="103" spans="1:3">
      <c r="A103">
        <v>101</v>
      </c>
      <c r="B103">
        <v>8393021.324088188</v>
      </c>
      <c r="C103">
        <v>5680075.153046879</v>
      </c>
    </row>
    <row r="104" spans="1:3">
      <c r="A104">
        <v>102</v>
      </c>
      <c r="B104">
        <v>8375001.649489828</v>
      </c>
      <c r="C104">
        <v>5680075.153046879</v>
      </c>
    </row>
    <row r="105" spans="1:3">
      <c r="A105">
        <v>103</v>
      </c>
      <c r="B105">
        <v>8373899.569391029</v>
      </c>
      <c r="C105">
        <v>5680075.153046879</v>
      </c>
    </row>
    <row r="106" spans="1:3">
      <c r="A106">
        <v>104</v>
      </c>
      <c r="B106">
        <v>8308974.365943688</v>
      </c>
      <c r="C106">
        <v>5680075.153046879</v>
      </c>
    </row>
    <row r="107" spans="1:3">
      <c r="A107">
        <v>105</v>
      </c>
      <c r="B107">
        <v>8282117.986407711</v>
      </c>
      <c r="C107">
        <v>5680075.153046879</v>
      </c>
    </row>
    <row r="108" spans="1:3">
      <c r="A108">
        <v>106</v>
      </c>
      <c r="B108">
        <v>8283859.028931494</v>
      </c>
      <c r="C108">
        <v>5680075.153046879</v>
      </c>
    </row>
    <row r="109" spans="1:3">
      <c r="A109">
        <v>107</v>
      </c>
      <c r="B109">
        <v>8231717.166538674</v>
      </c>
      <c r="C109">
        <v>5680075.153046879</v>
      </c>
    </row>
    <row r="110" spans="1:3">
      <c r="A110">
        <v>108</v>
      </c>
      <c r="B110">
        <v>8178519.444579273</v>
      </c>
      <c r="C110">
        <v>5680075.153046879</v>
      </c>
    </row>
    <row r="111" spans="1:3">
      <c r="A111">
        <v>109</v>
      </c>
      <c r="B111">
        <v>8158380.884971219</v>
      </c>
      <c r="C111">
        <v>5680075.153046879</v>
      </c>
    </row>
    <row r="112" spans="1:3">
      <c r="A112">
        <v>110</v>
      </c>
      <c r="B112">
        <v>8158555.791301363</v>
      </c>
      <c r="C112">
        <v>5680075.153046879</v>
      </c>
    </row>
    <row r="113" spans="1:3">
      <c r="A113">
        <v>111</v>
      </c>
      <c r="B113">
        <v>8097103.044964111</v>
      </c>
      <c r="C113">
        <v>5680075.153046879</v>
      </c>
    </row>
    <row r="114" spans="1:3">
      <c r="A114">
        <v>112</v>
      </c>
      <c r="B114">
        <v>8075841.577340503</v>
      </c>
      <c r="C114">
        <v>5680075.153046879</v>
      </c>
    </row>
    <row r="115" spans="1:3">
      <c r="A115">
        <v>113</v>
      </c>
      <c r="B115">
        <v>8076040.774262475</v>
      </c>
      <c r="C115">
        <v>5680075.153046879</v>
      </c>
    </row>
    <row r="116" spans="1:3">
      <c r="A116">
        <v>114</v>
      </c>
      <c r="B116">
        <v>8054782.003997304</v>
      </c>
      <c r="C116">
        <v>5680075.153046879</v>
      </c>
    </row>
    <row r="117" spans="1:3">
      <c r="A117">
        <v>115</v>
      </c>
      <c r="B117">
        <v>8055384.201796539</v>
      </c>
      <c r="C117">
        <v>5680075.153046879</v>
      </c>
    </row>
    <row r="118" spans="1:3">
      <c r="A118">
        <v>116</v>
      </c>
      <c r="B118">
        <v>8001718.327089041</v>
      </c>
      <c r="C118">
        <v>5680075.153046879</v>
      </c>
    </row>
    <row r="119" spans="1:3">
      <c r="A119">
        <v>117</v>
      </c>
      <c r="B119">
        <v>7980906.914949452</v>
      </c>
      <c r="C119">
        <v>5680075.153046879</v>
      </c>
    </row>
    <row r="120" spans="1:3">
      <c r="A120">
        <v>118</v>
      </c>
      <c r="B120">
        <v>7980197.119777602</v>
      </c>
      <c r="C120">
        <v>5680075.153046879</v>
      </c>
    </row>
    <row r="121" spans="1:3">
      <c r="A121">
        <v>119</v>
      </c>
      <c r="B121">
        <v>7913610.132474043</v>
      </c>
      <c r="C121">
        <v>5680075.153046879</v>
      </c>
    </row>
    <row r="122" spans="1:3">
      <c r="A122">
        <v>120</v>
      </c>
      <c r="B122">
        <v>7869993.864219284</v>
      </c>
      <c r="C122">
        <v>5680075.153046879</v>
      </c>
    </row>
    <row r="123" spans="1:3">
      <c r="A123">
        <v>121</v>
      </c>
      <c r="B123">
        <v>7835480.529828684</v>
      </c>
      <c r="C123">
        <v>5680075.153046879</v>
      </c>
    </row>
    <row r="124" spans="1:3">
      <c r="A124">
        <v>122</v>
      </c>
      <c r="B124">
        <v>7823942.747551047</v>
      </c>
      <c r="C124">
        <v>5680075.153046879</v>
      </c>
    </row>
    <row r="125" spans="1:3">
      <c r="A125">
        <v>123</v>
      </c>
      <c r="B125">
        <v>7818804.237195823</v>
      </c>
      <c r="C125">
        <v>5680075.153046879</v>
      </c>
    </row>
    <row r="126" spans="1:3">
      <c r="A126">
        <v>124</v>
      </c>
      <c r="B126">
        <v>7810711.249134755</v>
      </c>
      <c r="C126">
        <v>5680075.153046879</v>
      </c>
    </row>
    <row r="127" spans="1:3">
      <c r="A127">
        <v>125</v>
      </c>
      <c r="B127">
        <v>7813017.394897634</v>
      </c>
      <c r="C127">
        <v>5680075.153046879</v>
      </c>
    </row>
    <row r="128" spans="1:3">
      <c r="A128">
        <v>126</v>
      </c>
      <c r="B128">
        <v>7787871.828336337</v>
      </c>
      <c r="C128">
        <v>5680075.153046879</v>
      </c>
    </row>
    <row r="129" spans="1:3">
      <c r="A129">
        <v>127</v>
      </c>
      <c r="B129">
        <v>7788341.132233983</v>
      </c>
      <c r="C129">
        <v>5680075.153046879</v>
      </c>
    </row>
    <row r="130" spans="1:3">
      <c r="A130">
        <v>128</v>
      </c>
      <c r="B130">
        <v>7746347.534656903</v>
      </c>
      <c r="C130">
        <v>5680075.153046879</v>
      </c>
    </row>
    <row r="131" spans="1:3">
      <c r="A131">
        <v>129</v>
      </c>
      <c r="B131">
        <v>7720415.91468441</v>
      </c>
      <c r="C131">
        <v>5680075.153046879</v>
      </c>
    </row>
    <row r="132" spans="1:3">
      <c r="A132">
        <v>130</v>
      </c>
      <c r="B132">
        <v>7708561.26048802</v>
      </c>
      <c r="C132">
        <v>5680075.153046879</v>
      </c>
    </row>
    <row r="133" spans="1:3">
      <c r="A133">
        <v>131</v>
      </c>
      <c r="B133">
        <v>7711454.777622359</v>
      </c>
      <c r="C133">
        <v>5680075.153046879</v>
      </c>
    </row>
    <row r="134" spans="1:3">
      <c r="A134">
        <v>132</v>
      </c>
      <c r="B134">
        <v>7679156.056128982</v>
      </c>
      <c r="C134">
        <v>5680075.153046879</v>
      </c>
    </row>
    <row r="135" spans="1:3">
      <c r="A135">
        <v>133</v>
      </c>
      <c r="B135">
        <v>7633719.633758418</v>
      </c>
      <c r="C135">
        <v>5680075.153046879</v>
      </c>
    </row>
    <row r="136" spans="1:3">
      <c r="A136">
        <v>134</v>
      </c>
      <c r="B136">
        <v>7613113.19605985</v>
      </c>
      <c r="C136">
        <v>5680075.153046879</v>
      </c>
    </row>
    <row r="137" spans="1:3">
      <c r="A137">
        <v>135</v>
      </c>
      <c r="B137">
        <v>7611019.438554124</v>
      </c>
      <c r="C137">
        <v>5680075.153046879</v>
      </c>
    </row>
    <row r="138" spans="1:3">
      <c r="A138">
        <v>136</v>
      </c>
      <c r="B138">
        <v>7573129.064063363</v>
      </c>
      <c r="C138">
        <v>5680075.153046879</v>
      </c>
    </row>
    <row r="139" spans="1:3">
      <c r="A139">
        <v>137</v>
      </c>
      <c r="B139">
        <v>7541514.394412936</v>
      </c>
      <c r="C139">
        <v>5680075.153046879</v>
      </c>
    </row>
    <row r="140" spans="1:3">
      <c r="A140">
        <v>138</v>
      </c>
      <c r="B140">
        <v>7521807.142666955</v>
      </c>
      <c r="C140">
        <v>5680075.153046879</v>
      </c>
    </row>
    <row r="141" spans="1:3">
      <c r="A141">
        <v>139</v>
      </c>
      <c r="B141">
        <v>7514589.698381516</v>
      </c>
      <c r="C141">
        <v>5680075.153046879</v>
      </c>
    </row>
    <row r="142" spans="1:3">
      <c r="A142">
        <v>140</v>
      </c>
      <c r="B142">
        <v>7514261.171313452</v>
      </c>
      <c r="C142">
        <v>5680075.153046879</v>
      </c>
    </row>
    <row r="143" spans="1:3">
      <c r="A143">
        <v>141</v>
      </c>
      <c r="B143">
        <v>7477546.645788954</v>
      </c>
      <c r="C143">
        <v>5680075.153046879</v>
      </c>
    </row>
    <row r="144" spans="1:3">
      <c r="A144">
        <v>142</v>
      </c>
      <c r="B144">
        <v>7465534.275441698</v>
      </c>
      <c r="C144">
        <v>5680075.153046879</v>
      </c>
    </row>
    <row r="145" spans="1:3">
      <c r="A145">
        <v>143</v>
      </c>
      <c r="B145">
        <v>7467765.641915208</v>
      </c>
      <c r="C145">
        <v>5680075.153046879</v>
      </c>
    </row>
    <row r="146" spans="1:3">
      <c r="A146">
        <v>144</v>
      </c>
      <c r="B146">
        <v>7449689.051198536</v>
      </c>
      <c r="C146">
        <v>5680075.153046879</v>
      </c>
    </row>
    <row r="147" spans="1:3">
      <c r="A147">
        <v>145</v>
      </c>
      <c r="B147">
        <v>7450939.489194144</v>
      </c>
      <c r="C147">
        <v>5680075.153046879</v>
      </c>
    </row>
    <row r="148" spans="1:3">
      <c r="A148">
        <v>146</v>
      </c>
      <c r="B148">
        <v>7424698.944570241</v>
      </c>
      <c r="C148">
        <v>5680075.153046879</v>
      </c>
    </row>
    <row r="149" spans="1:3">
      <c r="A149">
        <v>147</v>
      </c>
      <c r="B149">
        <v>7399368.974250702</v>
      </c>
      <c r="C149">
        <v>5680075.153046879</v>
      </c>
    </row>
    <row r="150" spans="1:3">
      <c r="A150">
        <v>148</v>
      </c>
      <c r="B150">
        <v>7362944.107270148</v>
      </c>
      <c r="C150">
        <v>5680075.153046879</v>
      </c>
    </row>
    <row r="151" spans="1:3">
      <c r="A151">
        <v>149</v>
      </c>
      <c r="B151">
        <v>7324801.32683263</v>
      </c>
      <c r="C151">
        <v>5680075.153046879</v>
      </c>
    </row>
    <row r="152" spans="1:3">
      <c r="A152">
        <v>150</v>
      </c>
      <c r="B152">
        <v>7306990.355477906</v>
      </c>
      <c r="C152">
        <v>5680075.153046879</v>
      </c>
    </row>
    <row r="153" spans="1:3">
      <c r="A153">
        <v>151</v>
      </c>
      <c r="B153">
        <v>7299880.474025149</v>
      </c>
      <c r="C153">
        <v>5680075.153046879</v>
      </c>
    </row>
    <row r="154" spans="1:3">
      <c r="A154">
        <v>152</v>
      </c>
      <c r="B154">
        <v>7296878.005413191</v>
      </c>
      <c r="C154">
        <v>5680075.153046879</v>
      </c>
    </row>
    <row r="155" spans="1:3">
      <c r="A155">
        <v>153</v>
      </c>
      <c r="B155">
        <v>7297652.996831617</v>
      </c>
      <c r="C155">
        <v>5680075.153046879</v>
      </c>
    </row>
    <row r="156" spans="1:3">
      <c r="A156">
        <v>154</v>
      </c>
      <c r="B156">
        <v>7297533.6712054</v>
      </c>
      <c r="C156">
        <v>5680075.153046879</v>
      </c>
    </row>
    <row r="157" spans="1:3">
      <c r="A157">
        <v>155</v>
      </c>
      <c r="B157">
        <v>7283934.939557192</v>
      </c>
      <c r="C157">
        <v>5680075.153046879</v>
      </c>
    </row>
    <row r="158" spans="1:3">
      <c r="A158">
        <v>156</v>
      </c>
      <c r="B158">
        <v>7270336.050231811</v>
      </c>
      <c r="C158">
        <v>5680075.153046879</v>
      </c>
    </row>
    <row r="159" spans="1:3">
      <c r="A159">
        <v>157</v>
      </c>
      <c r="B159">
        <v>7244491.014061351</v>
      </c>
      <c r="C159">
        <v>5680075.153046879</v>
      </c>
    </row>
    <row r="160" spans="1:3">
      <c r="A160">
        <v>158</v>
      </c>
      <c r="B160">
        <v>7232149.901024463</v>
      </c>
      <c r="C160">
        <v>5680075.153046879</v>
      </c>
    </row>
    <row r="161" spans="1:3">
      <c r="A161">
        <v>159</v>
      </c>
      <c r="B161">
        <v>7228634.658770201</v>
      </c>
      <c r="C161">
        <v>5680075.153046879</v>
      </c>
    </row>
    <row r="162" spans="1:3">
      <c r="A162">
        <v>160</v>
      </c>
      <c r="B162">
        <v>7228602.255416735</v>
      </c>
      <c r="C162">
        <v>5680075.153046879</v>
      </c>
    </row>
    <row r="163" spans="1:3">
      <c r="A163">
        <v>161</v>
      </c>
      <c r="B163">
        <v>7208607.650641885</v>
      </c>
      <c r="C163">
        <v>5680075.153046879</v>
      </c>
    </row>
    <row r="164" spans="1:3">
      <c r="A164">
        <v>162</v>
      </c>
      <c r="B164">
        <v>7178371.696965199</v>
      </c>
      <c r="C164">
        <v>5680075.153046879</v>
      </c>
    </row>
    <row r="165" spans="1:3">
      <c r="A165">
        <v>163</v>
      </c>
      <c r="B165">
        <v>7166665.311727856</v>
      </c>
      <c r="C165">
        <v>5680075.153046879</v>
      </c>
    </row>
    <row r="166" spans="1:3">
      <c r="A166">
        <v>164</v>
      </c>
      <c r="B166">
        <v>7152739.268364931</v>
      </c>
      <c r="C166">
        <v>5680075.153046879</v>
      </c>
    </row>
    <row r="167" spans="1:3">
      <c r="A167">
        <v>165</v>
      </c>
      <c r="B167">
        <v>7137685.521640362</v>
      </c>
      <c r="C167">
        <v>5680075.153046879</v>
      </c>
    </row>
    <row r="168" spans="1:3">
      <c r="A168">
        <v>166</v>
      </c>
      <c r="B168">
        <v>7116051.17267161</v>
      </c>
      <c r="C168">
        <v>5680075.153046879</v>
      </c>
    </row>
    <row r="169" spans="1:3">
      <c r="A169">
        <v>167</v>
      </c>
      <c r="B169">
        <v>7091768.140152031</v>
      </c>
      <c r="C169">
        <v>5680075.153046879</v>
      </c>
    </row>
    <row r="170" spans="1:3">
      <c r="A170">
        <v>168</v>
      </c>
      <c r="B170">
        <v>7076754.506579094</v>
      </c>
      <c r="C170">
        <v>5680075.153046879</v>
      </c>
    </row>
    <row r="171" spans="1:3">
      <c r="A171">
        <v>169</v>
      </c>
      <c r="B171">
        <v>7068577.022931441</v>
      </c>
      <c r="C171">
        <v>5680075.153046879</v>
      </c>
    </row>
    <row r="172" spans="1:3">
      <c r="A172">
        <v>170</v>
      </c>
      <c r="B172">
        <v>7068130.77814285</v>
      </c>
      <c r="C172">
        <v>5680075.153046879</v>
      </c>
    </row>
    <row r="173" spans="1:3">
      <c r="A173">
        <v>171</v>
      </c>
      <c r="B173">
        <v>7044949.659512796</v>
      </c>
      <c r="C173">
        <v>5680075.153046879</v>
      </c>
    </row>
    <row r="174" spans="1:3">
      <c r="A174">
        <v>172</v>
      </c>
      <c r="B174">
        <v>7037109.144465372</v>
      </c>
      <c r="C174">
        <v>5680075.153046879</v>
      </c>
    </row>
    <row r="175" spans="1:3">
      <c r="A175">
        <v>173</v>
      </c>
      <c r="B175">
        <v>7036744.240089862</v>
      </c>
      <c r="C175">
        <v>5680075.153046879</v>
      </c>
    </row>
    <row r="176" spans="1:3">
      <c r="A176">
        <v>174</v>
      </c>
      <c r="B176">
        <v>7030395.876410028</v>
      </c>
      <c r="C176">
        <v>5680075.153046879</v>
      </c>
    </row>
    <row r="177" spans="1:3">
      <c r="A177">
        <v>175</v>
      </c>
      <c r="B177">
        <v>7029748.834070599</v>
      </c>
      <c r="C177">
        <v>5680075.153046879</v>
      </c>
    </row>
    <row r="178" spans="1:3">
      <c r="A178">
        <v>176</v>
      </c>
      <c r="B178">
        <v>7005760.322938828</v>
      </c>
      <c r="C178">
        <v>5680075.153046879</v>
      </c>
    </row>
    <row r="179" spans="1:3">
      <c r="A179">
        <v>177</v>
      </c>
      <c r="B179">
        <v>6981213.465918154</v>
      </c>
      <c r="C179">
        <v>5680075.153046879</v>
      </c>
    </row>
    <row r="180" spans="1:3">
      <c r="A180">
        <v>178</v>
      </c>
      <c r="B180">
        <v>6961451.116879114</v>
      </c>
      <c r="C180">
        <v>5680075.153046879</v>
      </c>
    </row>
    <row r="181" spans="1:3">
      <c r="A181">
        <v>179</v>
      </c>
      <c r="B181">
        <v>6944977.616616275</v>
      </c>
      <c r="C181">
        <v>5680075.153046879</v>
      </c>
    </row>
    <row r="182" spans="1:3">
      <c r="A182">
        <v>180</v>
      </c>
      <c r="B182">
        <v>6938742.470567306</v>
      </c>
      <c r="C182">
        <v>5680075.153046879</v>
      </c>
    </row>
    <row r="183" spans="1:3">
      <c r="A183">
        <v>181</v>
      </c>
      <c r="B183">
        <v>6941132.653837629</v>
      </c>
      <c r="C183">
        <v>5680075.153046879</v>
      </c>
    </row>
    <row r="184" spans="1:3">
      <c r="A184">
        <v>182</v>
      </c>
      <c r="B184">
        <v>6934318.240818506</v>
      </c>
      <c r="C184">
        <v>5680075.153046879</v>
      </c>
    </row>
    <row r="185" spans="1:3">
      <c r="A185">
        <v>183</v>
      </c>
      <c r="B185">
        <v>6934928.251961411</v>
      </c>
      <c r="C185">
        <v>5680075.153046879</v>
      </c>
    </row>
    <row r="186" spans="1:3">
      <c r="A186">
        <v>184</v>
      </c>
      <c r="B186">
        <v>6922877.22298291</v>
      </c>
      <c r="C186">
        <v>5680075.153046879</v>
      </c>
    </row>
    <row r="187" spans="1:3">
      <c r="A187">
        <v>185</v>
      </c>
      <c r="B187">
        <v>6911718.409015226</v>
      </c>
      <c r="C187">
        <v>5680075.153046879</v>
      </c>
    </row>
    <row r="188" spans="1:3">
      <c r="A188">
        <v>186</v>
      </c>
      <c r="B188">
        <v>6892827.816107653</v>
      </c>
      <c r="C188">
        <v>5680075.153046879</v>
      </c>
    </row>
    <row r="189" spans="1:3">
      <c r="A189">
        <v>187</v>
      </c>
      <c r="B189">
        <v>6880720.006045928</v>
      </c>
      <c r="C189">
        <v>5680075.153046879</v>
      </c>
    </row>
    <row r="190" spans="1:3">
      <c r="A190">
        <v>188</v>
      </c>
      <c r="B190">
        <v>6876109.823148631</v>
      </c>
      <c r="C190">
        <v>5680075.153046879</v>
      </c>
    </row>
    <row r="191" spans="1:3">
      <c r="A191">
        <v>189</v>
      </c>
      <c r="B191">
        <v>6875699.76593818</v>
      </c>
      <c r="C191">
        <v>5680075.153046879</v>
      </c>
    </row>
    <row r="192" spans="1:3">
      <c r="A192">
        <v>190</v>
      </c>
      <c r="B192">
        <v>6860944.489934242</v>
      </c>
      <c r="C192">
        <v>5680075.153046879</v>
      </c>
    </row>
    <row r="193" spans="1:3">
      <c r="A193">
        <v>191</v>
      </c>
      <c r="B193">
        <v>6839109.120947094</v>
      </c>
      <c r="C193">
        <v>5680075.153046879</v>
      </c>
    </row>
    <row r="194" spans="1:3">
      <c r="A194">
        <v>192</v>
      </c>
      <c r="B194">
        <v>6831304.767730285</v>
      </c>
      <c r="C194">
        <v>5680075.153046879</v>
      </c>
    </row>
    <row r="195" spans="1:3">
      <c r="A195">
        <v>193</v>
      </c>
      <c r="B195">
        <v>6831143.773849599</v>
      </c>
      <c r="C195">
        <v>5680075.153046879</v>
      </c>
    </row>
    <row r="196" spans="1:3">
      <c r="A196">
        <v>194</v>
      </c>
      <c r="B196">
        <v>6816132.662966508</v>
      </c>
      <c r="C196">
        <v>5680075.153046879</v>
      </c>
    </row>
    <row r="197" spans="1:3">
      <c r="A197">
        <v>195</v>
      </c>
      <c r="B197">
        <v>6806438.359687294</v>
      </c>
      <c r="C197">
        <v>5680075.153046879</v>
      </c>
    </row>
    <row r="198" spans="1:3">
      <c r="A198">
        <v>196</v>
      </c>
      <c r="B198">
        <v>6788432.888756284</v>
      </c>
      <c r="C198">
        <v>5680075.153046879</v>
      </c>
    </row>
    <row r="199" spans="1:3">
      <c r="A199">
        <v>197</v>
      </c>
      <c r="B199">
        <v>6772314.219545251</v>
      </c>
      <c r="C199">
        <v>5680075.153046879</v>
      </c>
    </row>
    <row r="200" spans="1:3">
      <c r="A200">
        <v>198</v>
      </c>
      <c r="B200">
        <v>6763903.022508128</v>
      </c>
      <c r="C200">
        <v>5680075.153046879</v>
      </c>
    </row>
    <row r="201" spans="1:3">
      <c r="A201">
        <v>199</v>
      </c>
      <c r="B201">
        <v>6760070.328736362</v>
      </c>
      <c r="C201">
        <v>5680075.153046879</v>
      </c>
    </row>
    <row r="202" spans="1:3">
      <c r="A202">
        <v>200</v>
      </c>
      <c r="B202">
        <v>6760630.065815669</v>
      </c>
      <c r="C202">
        <v>5680075.153046879</v>
      </c>
    </row>
    <row r="203" spans="1:3">
      <c r="A203">
        <v>201</v>
      </c>
      <c r="B203">
        <v>6746490.880250243</v>
      </c>
      <c r="C203">
        <v>5680075.153046879</v>
      </c>
    </row>
    <row r="204" spans="1:3">
      <c r="A204">
        <v>202</v>
      </c>
      <c r="B204">
        <v>6738281.200453364</v>
      </c>
      <c r="C204">
        <v>5680075.153046879</v>
      </c>
    </row>
    <row r="205" spans="1:3">
      <c r="A205">
        <v>203</v>
      </c>
      <c r="B205">
        <v>6733433.614081239</v>
      </c>
      <c r="C205">
        <v>5680075.153046879</v>
      </c>
    </row>
    <row r="206" spans="1:3">
      <c r="A206">
        <v>204</v>
      </c>
      <c r="B206">
        <v>6734133.380060896</v>
      </c>
      <c r="C206">
        <v>5680075.153046879</v>
      </c>
    </row>
    <row r="207" spans="1:3">
      <c r="A207">
        <v>205</v>
      </c>
      <c r="B207">
        <v>6720397.554338939</v>
      </c>
      <c r="C207">
        <v>5680075.153046879</v>
      </c>
    </row>
    <row r="208" spans="1:3">
      <c r="A208">
        <v>206</v>
      </c>
      <c r="B208">
        <v>6703715.341939603</v>
      </c>
      <c r="C208">
        <v>5680075.153046879</v>
      </c>
    </row>
    <row r="209" spans="1:3">
      <c r="A209">
        <v>207</v>
      </c>
      <c r="B209">
        <v>6683539.064244562</v>
      </c>
      <c r="C209">
        <v>5680075.153046879</v>
      </c>
    </row>
    <row r="210" spans="1:3">
      <c r="A210">
        <v>208</v>
      </c>
      <c r="B210">
        <v>6672584.958713131</v>
      </c>
      <c r="C210">
        <v>5680075.153046879</v>
      </c>
    </row>
    <row r="211" spans="1:3">
      <c r="A211">
        <v>209</v>
      </c>
      <c r="B211">
        <v>6668415.171294605</v>
      </c>
      <c r="C211">
        <v>5680075.153046879</v>
      </c>
    </row>
    <row r="212" spans="1:3">
      <c r="A212">
        <v>210</v>
      </c>
      <c r="B212">
        <v>6667589.157589642</v>
      </c>
      <c r="C212">
        <v>5680075.153046879</v>
      </c>
    </row>
    <row r="213" spans="1:3">
      <c r="A213">
        <v>211</v>
      </c>
      <c r="B213">
        <v>6669072.050526028</v>
      </c>
      <c r="C213">
        <v>5680075.153046879</v>
      </c>
    </row>
    <row r="214" spans="1:3">
      <c r="A214">
        <v>212</v>
      </c>
      <c r="B214">
        <v>6668816.519797654</v>
      </c>
      <c r="C214">
        <v>5680075.153046879</v>
      </c>
    </row>
    <row r="215" spans="1:3">
      <c r="A215">
        <v>213</v>
      </c>
      <c r="B215">
        <v>6660930.240750412</v>
      </c>
      <c r="C215">
        <v>5680075.153046879</v>
      </c>
    </row>
    <row r="216" spans="1:3">
      <c r="A216">
        <v>214</v>
      </c>
      <c r="B216">
        <v>6653316.050846559</v>
      </c>
      <c r="C216">
        <v>5680075.153046879</v>
      </c>
    </row>
    <row r="217" spans="1:3">
      <c r="A217">
        <v>215</v>
      </c>
      <c r="B217">
        <v>6639304.783233506</v>
      </c>
      <c r="C217">
        <v>5680075.153046879</v>
      </c>
    </row>
    <row r="218" spans="1:3">
      <c r="A218">
        <v>216</v>
      </c>
      <c r="B218">
        <v>6632038.370466541</v>
      </c>
      <c r="C218">
        <v>5680075.153046879</v>
      </c>
    </row>
    <row r="219" spans="1:3">
      <c r="A219">
        <v>217</v>
      </c>
      <c r="B219">
        <v>6629843.330760226</v>
      </c>
      <c r="C219">
        <v>5680075.153046879</v>
      </c>
    </row>
    <row r="220" spans="1:3">
      <c r="A220">
        <v>218</v>
      </c>
      <c r="B220">
        <v>6630192.665065318</v>
      </c>
      <c r="C220">
        <v>5680075.153046879</v>
      </c>
    </row>
    <row r="221" spans="1:3">
      <c r="A221">
        <v>219</v>
      </c>
      <c r="B221">
        <v>6619351.739916888</v>
      </c>
      <c r="C221">
        <v>5680075.153046879</v>
      </c>
    </row>
    <row r="222" spans="1:3">
      <c r="A222">
        <v>220</v>
      </c>
      <c r="B222">
        <v>6603033.883943623</v>
      </c>
      <c r="C222">
        <v>5680075.153046879</v>
      </c>
    </row>
    <row r="223" spans="1:3">
      <c r="A223">
        <v>221</v>
      </c>
      <c r="B223">
        <v>6594835.972557967</v>
      </c>
      <c r="C223">
        <v>5680075.153046879</v>
      </c>
    </row>
    <row r="224" spans="1:3">
      <c r="A224">
        <v>222</v>
      </c>
      <c r="B224">
        <v>6588890.635773518</v>
      </c>
      <c r="C224">
        <v>5680075.153046879</v>
      </c>
    </row>
    <row r="225" spans="1:3">
      <c r="A225">
        <v>223</v>
      </c>
      <c r="B225">
        <v>6589189.506075572</v>
      </c>
      <c r="C225">
        <v>5680075.153046879</v>
      </c>
    </row>
    <row r="226" spans="1:3">
      <c r="A226">
        <v>224</v>
      </c>
      <c r="B226">
        <v>6578815.064870187</v>
      </c>
      <c r="C226">
        <v>5680075.153046879</v>
      </c>
    </row>
    <row r="227" spans="1:3">
      <c r="A227">
        <v>225</v>
      </c>
      <c r="B227">
        <v>6570418.357342517</v>
      </c>
      <c r="C227">
        <v>5680075.153046879</v>
      </c>
    </row>
    <row r="228" spans="1:3">
      <c r="A228">
        <v>226</v>
      </c>
      <c r="B228">
        <v>6558180.406164808</v>
      </c>
      <c r="C228">
        <v>5680075.153046879</v>
      </c>
    </row>
    <row r="229" spans="1:3">
      <c r="A229">
        <v>227</v>
      </c>
      <c r="B229">
        <v>6544681.722338176</v>
      </c>
      <c r="C229">
        <v>5680075.153046879</v>
      </c>
    </row>
    <row r="230" spans="1:3">
      <c r="A230">
        <v>228</v>
      </c>
      <c r="B230">
        <v>6538766.735161372</v>
      </c>
      <c r="C230">
        <v>5680075.153046879</v>
      </c>
    </row>
    <row r="231" spans="1:3">
      <c r="A231">
        <v>229</v>
      </c>
      <c r="B231">
        <v>6534134.313131209</v>
      </c>
      <c r="C231">
        <v>5680075.153046879</v>
      </c>
    </row>
    <row r="232" spans="1:3">
      <c r="A232">
        <v>230</v>
      </c>
      <c r="B232">
        <v>6533849.734600144</v>
      </c>
      <c r="C232">
        <v>5680075.153046879</v>
      </c>
    </row>
    <row r="233" spans="1:3">
      <c r="A233">
        <v>231</v>
      </c>
      <c r="B233">
        <v>6522159.720283736</v>
      </c>
      <c r="C233">
        <v>5680075.153046879</v>
      </c>
    </row>
    <row r="234" spans="1:3">
      <c r="A234">
        <v>232</v>
      </c>
      <c r="B234">
        <v>6515650.585458692</v>
      </c>
      <c r="C234">
        <v>5680075.153046879</v>
      </c>
    </row>
    <row r="235" spans="1:3">
      <c r="A235">
        <v>233</v>
      </c>
      <c r="B235">
        <v>6515283.236210318</v>
      </c>
      <c r="C235">
        <v>5680075.153046879</v>
      </c>
    </row>
    <row r="236" spans="1:3">
      <c r="A236">
        <v>234</v>
      </c>
      <c r="B236">
        <v>6505096.981628695</v>
      </c>
      <c r="C236">
        <v>5680075.153046879</v>
      </c>
    </row>
    <row r="237" spans="1:3">
      <c r="A237">
        <v>235</v>
      </c>
      <c r="B237">
        <v>6491680.219964257</v>
      </c>
      <c r="C237">
        <v>5680075.153046879</v>
      </c>
    </row>
    <row r="238" spans="1:3">
      <c r="A238">
        <v>236</v>
      </c>
      <c r="B238">
        <v>6480898.140666812</v>
      </c>
      <c r="C238">
        <v>5680075.153046879</v>
      </c>
    </row>
    <row r="239" spans="1:3">
      <c r="A239">
        <v>237</v>
      </c>
      <c r="B239">
        <v>6471315.746889568</v>
      </c>
      <c r="C239">
        <v>5680075.153046879</v>
      </c>
    </row>
    <row r="240" spans="1:3">
      <c r="A240">
        <v>238</v>
      </c>
      <c r="B240">
        <v>6467604.960837306</v>
      </c>
      <c r="C240">
        <v>5680075.153046879</v>
      </c>
    </row>
    <row r="241" spans="1:3">
      <c r="A241">
        <v>239</v>
      </c>
      <c r="B241">
        <v>6468484.977277307</v>
      </c>
      <c r="C241">
        <v>5680075.153046879</v>
      </c>
    </row>
    <row r="242" spans="1:3">
      <c r="A242">
        <v>240</v>
      </c>
      <c r="B242">
        <v>6465792.788494097</v>
      </c>
      <c r="C242">
        <v>5680075.153046879</v>
      </c>
    </row>
    <row r="243" spans="1:3">
      <c r="A243">
        <v>241</v>
      </c>
      <c r="B243">
        <v>6465323.599156974</v>
      </c>
      <c r="C243">
        <v>5680075.153046879</v>
      </c>
    </row>
    <row r="244" spans="1:3">
      <c r="A244">
        <v>242</v>
      </c>
      <c r="B244">
        <v>6458010.586954691</v>
      </c>
      <c r="C244">
        <v>5680075.153046879</v>
      </c>
    </row>
    <row r="245" spans="1:3">
      <c r="A245">
        <v>243</v>
      </c>
      <c r="B245">
        <v>6451793.793637782</v>
      </c>
      <c r="C245">
        <v>5680075.153046879</v>
      </c>
    </row>
    <row r="246" spans="1:3">
      <c r="A246">
        <v>244</v>
      </c>
      <c r="B246">
        <v>6441106.881792021</v>
      </c>
      <c r="C246">
        <v>5680075.153046879</v>
      </c>
    </row>
    <row r="247" spans="1:3">
      <c r="A247">
        <v>245</v>
      </c>
      <c r="B247">
        <v>6434459.087248895</v>
      </c>
      <c r="C247">
        <v>5680075.153046879</v>
      </c>
    </row>
    <row r="248" spans="1:3">
      <c r="A248">
        <v>246</v>
      </c>
      <c r="B248">
        <v>6432112.779072407</v>
      </c>
      <c r="C248">
        <v>5680075.153046879</v>
      </c>
    </row>
    <row r="249" spans="1:3">
      <c r="A249">
        <v>247</v>
      </c>
      <c r="B249">
        <v>6432017.227323336</v>
      </c>
      <c r="C249">
        <v>5680075.153046879</v>
      </c>
    </row>
    <row r="250" spans="1:3">
      <c r="A250">
        <v>248</v>
      </c>
      <c r="B250">
        <v>6423783.90467261</v>
      </c>
      <c r="C250">
        <v>5680075.153046879</v>
      </c>
    </row>
    <row r="251" spans="1:3">
      <c r="A251">
        <v>249</v>
      </c>
      <c r="B251">
        <v>6411271.62688421</v>
      </c>
      <c r="C251">
        <v>5680075.153046879</v>
      </c>
    </row>
    <row r="252" spans="1:3">
      <c r="A252">
        <v>250</v>
      </c>
      <c r="B252">
        <v>6407658.921298681</v>
      </c>
      <c r="C252">
        <v>5680075.153046879</v>
      </c>
    </row>
    <row r="253" spans="1:3">
      <c r="A253">
        <v>251</v>
      </c>
      <c r="B253">
        <v>6407970.068711095</v>
      </c>
      <c r="C253">
        <v>5680075.153046879</v>
      </c>
    </row>
    <row r="254" spans="1:3">
      <c r="A254">
        <v>252</v>
      </c>
      <c r="B254">
        <v>6401021.592771925</v>
      </c>
      <c r="C254">
        <v>5680075.153046879</v>
      </c>
    </row>
    <row r="255" spans="1:3">
      <c r="A255">
        <v>253</v>
      </c>
      <c r="B255">
        <v>6395440.86731834</v>
      </c>
      <c r="C255">
        <v>5680075.153046879</v>
      </c>
    </row>
    <row r="256" spans="1:3">
      <c r="A256">
        <v>254</v>
      </c>
      <c r="B256">
        <v>6395131.53493885</v>
      </c>
      <c r="C256">
        <v>5680075.153046879</v>
      </c>
    </row>
    <row r="257" spans="1:3">
      <c r="A257">
        <v>255</v>
      </c>
      <c r="B257">
        <v>6386029.49306838</v>
      </c>
      <c r="C257">
        <v>5680075.153046879</v>
      </c>
    </row>
    <row r="258" spans="1:3">
      <c r="A258">
        <v>256</v>
      </c>
      <c r="B258">
        <v>6375455.954041126</v>
      </c>
      <c r="C258">
        <v>5680075.153046879</v>
      </c>
    </row>
    <row r="259" spans="1:3">
      <c r="A259">
        <v>257</v>
      </c>
      <c r="B259">
        <v>6366635.611901458</v>
      </c>
      <c r="C259">
        <v>5680075.153046879</v>
      </c>
    </row>
    <row r="260" spans="1:3">
      <c r="A260">
        <v>258</v>
      </c>
      <c r="B260">
        <v>6361568.674060079</v>
      </c>
      <c r="C260">
        <v>5680075.153046879</v>
      </c>
    </row>
    <row r="261" spans="1:3">
      <c r="A261">
        <v>259</v>
      </c>
      <c r="B261">
        <v>6362066.548367746</v>
      </c>
      <c r="C261">
        <v>5680075.153046879</v>
      </c>
    </row>
    <row r="262" spans="1:3">
      <c r="A262">
        <v>260</v>
      </c>
      <c r="B262">
        <v>6359940.068919714</v>
      </c>
      <c r="C262">
        <v>5680075.153046879</v>
      </c>
    </row>
    <row r="263" spans="1:3">
      <c r="A263">
        <v>261</v>
      </c>
      <c r="B263">
        <v>6359406.499898967</v>
      </c>
      <c r="C263">
        <v>5680075.153046879</v>
      </c>
    </row>
    <row r="264" spans="1:3">
      <c r="A264">
        <v>262</v>
      </c>
      <c r="B264">
        <v>6352385.263187164</v>
      </c>
      <c r="C264">
        <v>5680075.153046879</v>
      </c>
    </row>
    <row r="265" spans="1:3">
      <c r="A265">
        <v>263</v>
      </c>
      <c r="B265">
        <v>6349867.577953315</v>
      </c>
      <c r="C265">
        <v>5680075.153046879</v>
      </c>
    </row>
    <row r="266" spans="1:3">
      <c r="A266">
        <v>264</v>
      </c>
      <c r="B266">
        <v>6349538.75230816</v>
      </c>
      <c r="C266">
        <v>5680075.153046879</v>
      </c>
    </row>
    <row r="267" spans="1:3">
      <c r="A267">
        <v>265</v>
      </c>
      <c r="B267">
        <v>6339909.266247574</v>
      </c>
      <c r="C267">
        <v>5680075.153046879</v>
      </c>
    </row>
    <row r="268" spans="1:3">
      <c r="A268">
        <v>266</v>
      </c>
      <c r="B268">
        <v>6327250.980197559</v>
      </c>
      <c r="C268">
        <v>5680075.153046879</v>
      </c>
    </row>
    <row r="269" spans="1:3">
      <c r="A269">
        <v>267</v>
      </c>
      <c r="B269">
        <v>6319937.212482353</v>
      </c>
      <c r="C269">
        <v>5680075.153046879</v>
      </c>
    </row>
    <row r="270" spans="1:3">
      <c r="A270">
        <v>268</v>
      </c>
      <c r="B270">
        <v>6317183.561695396</v>
      </c>
      <c r="C270">
        <v>5680075.153046879</v>
      </c>
    </row>
    <row r="271" spans="1:3">
      <c r="A271">
        <v>269</v>
      </c>
      <c r="B271">
        <v>6316611.672724416</v>
      </c>
      <c r="C271">
        <v>5680075.153046879</v>
      </c>
    </row>
    <row r="272" spans="1:3">
      <c r="A272">
        <v>270</v>
      </c>
      <c r="B272">
        <v>6315761.509406175</v>
      </c>
      <c r="C272">
        <v>5680075.153046879</v>
      </c>
    </row>
    <row r="273" spans="1:3">
      <c r="A273">
        <v>271</v>
      </c>
      <c r="B273">
        <v>6315593.641014717</v>
      </c>
      <c r="C273">
        <v>5680075.153046879</v>
      </c>
    </row>
    <row r="274" spans="1:3">
      <c r="A274">
        <v>272</v>
      </c>
      <c r="B274">
        <v>6310944.031996919</v>
      </c>
      <c r="C274">
        <v>5680075.153046879</v>
      </c>
    </row>
    <row r="275" spans="1:3">
      <c r="A275">
        <v>273</v>
      </c>
      <c r="B275">
        <v>6306396.616501185</v>
      </c>
      <c r="C275">
        <v>5680075.153046879</v>
      </c>
    </row>
    <row r="276" spans="1:3">
      <c r="A276">
        <v>274</v>
      </c>
      <c r="B276">
        <v>6297905.840457322</v>
      </c>
      <c r="C276">
        <v>5680075.153046879</v>
      </c>
    </row>
    <row r="277" spans="1:3">
      <c r="A277">
        <v>275</v>
      </c>
      <c r="B277">
        <v>6293466.797141599</v>
      </c>
      <c r="C277">
        <v>5680075.153046879</v>
      </c>
    </row>
    <row r="278" spans="1:3">
      <c r="A278">
        <v>276</v>
      </c>
      <c r="B278">
        <v>6291149.764474991</v>
      </c>
      <c r="C278">
        <v>5680075.153046879</v>
      </c>
    </row>
    <row r="279" spans="1:3">
      <c r="A279">
        <v>277</v>
      </c>
      <c r="B279">
        <v>6291039.427087359</v>
      </c>
      <c r="C279">
        <v>5680075.153046879</v>
      </c>
    </row>
    <row r="280" spans="1:3">
      <c r="A280">
        <v>278</v>
      </c>
      <c r="B280">
        <v>6280668.53223352</v>
      </c>
      <c r="C280">
        <v>5680075.153046879</v>
      </c>
    </row>
    <row r="281" spans="1:3">
      <c r="A281">
        <v>279</v>
      </c>
      <c r="B281">
        <v>6275432.946055459</v>
      </c>
      <c r="C281">
        <v>5680075.153046879</v>
      </c>
    </row>
    <row r="282" spans="1:3">
      <c r="A282">
        <v>280</v>
      </c>
      <c r="B282">
        <v>6273442.724216348</v>
      </c>
      <c r="C282">
        <v>5680075.153046879</v>
      </c>
    </row>
    <row r="283" spans="1:3">
      <c r="A283">
        <v>281</v>
      </c>
      <c r="B283">
        <v>6273366.717331382</v>
      </c>
      <c r="C283">
        <v>5680075.153046879</v>
      </c>
    </row>
    <row r="284" spans="1:3">
      <c r="A284">
        <v>282</v>
      </c>
      <c r="B284">
        <v>6267088.760673984</v>
      </c>
      <c r="C284">
        <v>5680075.153046879</v>
      </c>
    </row>
    <row r="285" spans="1:3">
      <c r="A285">
        <v>283</v>
      </c>
      <c r="B285">
        <v>6264649.886386939</v>
      </c>
      <c r="C285">
        <v>5680075.153046879</v>
      </c>
    </row>
    <row r="286" spans="1:3">
      <c r="A286">
        <v>284</v>
      </c>
      <c r="B286">
        <v>6265015.068708521</v>
      </c>
      <c r="C286">
        <v>5680075.153046879</v>
      </c>
    </row>
    <row r="287" spans="1:3">
      <c r="A287">
        <v>285</v>
      </c>
      <c r="B287">
        <v>6257464.007671196</v>
      </c>
      <c r="C287">
        <v>5680075.153046879</v>
      </c>
    </row>
    <row r="288" spans="1:3">
      <c r="A288">
        <v>286</v>
      </c>
      <c r="B288">
        <v>6250150.687798782</v>
      </c>
      <c r="C288">
        <v>5680075.153046879</v>
      </c>
    </row>
    <row r="289" spans="1:3">
      <c r="A289">
        <v>287</v>
      </c>
      <c r="B289">
        <v>6242499.168787325</v>
      </c>
      <c r="C289">
        <v>5680075.153046879</v>
      </c>
    </row>
    <row r="290" spans="1:3">
      <c r="A290">
        <v>288</v>
      </c>
      <c r="B290">
        <v>6237868.670565908</v>
      </c>
      <c r="C290">
        <v>5680075.153046879</v>
      </c>
    </row>
    <row r="291" spans="1:3">
      <c r="A291">
        <v>289</v>
      </c>
      <c r="B291">
        <v>6234385.549986721</v>
      </c>
      <c r="C291">
        <v>5680075.153046879</v>
      </c>
    </row>
    <row r="292" spans="1:3">
      <c r="A292">
        <v>290</v>
      </c>
      <c r="B292">
        <v>6234892.055183087</v>
      </c>
      <c r="C292">
        <v>5680075.153046879</v>
      </c>
    </row>
    <row r="293" spans="1:3">
      <c r="A293">
        <v>291</v>
      </c>
      <c r="B293">
        <v>6232101.084618346</v>
      </c>
      <c r="C293">
        <v>5680075.153046879</v>
      </c>
    </row>
    <row r="294" spans="1:3">
      <c r="A294">
        <v>292</v>
      </c>
      <c r="B294">
        <v>6232713.058515077</v>
      </c>
      <c r="C294">
        <v>5680075.153046879</v>
      </c>
    </row>
    <row r="295" spans="1:3">
      <c r="A295">
        <v>293</v>
      </c>
      <c r="B295">
        <v>6224853.041356731</v>
      </c>
      <c r="C295">
        <v>5680075.153046879</v>
      </c>
    </row>
    <row r="296" spans="1:3">
      <c r="A296">
        <v>294</v>
      </c>
      <c r="B296">
        <v>6215707.252040477</v>
      </c>
      <c r="C296">
        <v>5680075.153046879</v>
      </c>
    </row>
    <row r="297" spans="1:3">
      <c r="A297">
        <v>295</v>
      </c>
      <c r="B297">
        <v>6209785.50992315</v>
      </c>
      <c r="C297">
        <v>5680075.153046879</v>
      </c>
    </row>
    <row r="298" spans="1:3">
      <c r="A298">
        <v>296</v>
      </c>
      <c r="B298">
        <v>6203735.088054896</v>
      </c>
      <c r="C298">
        <v>5680075.153046879</v>
      </c>
    </row>
    <row r="299" spans="1:3">
      <c r="A299">
        <v>297</v>
      </c>
      <c r="B299">
        <v>6201444.619811153</v>
      </c>
      <c r="C299">
        <v>5680075.153046879</v>
      </c>
    </row>
    <row r="300" spans="1:3">
      <c r="A300">
        <v>298</v>
      </c>
      <c r="B300">
        <v>6202095.389067499</v>
      </c>
      <c r="C300">
        <v>5680075.153046879</v>
      </c>
    </row>
    <row r="301" spans="1:3">
      <c r="A301">
        <v>299</v>
      </c>
      <c r="B301">
        <v>6199259.110207244</v>
      </c>
      <c r="C301">
        <v>5680075.153046879</v>
      </c>
    </row>
    <row r="302" spans="1:3">
      <c r="A302">
        <v>300</v>
      </c>
      <c r="B302">
        <v>6199711.749945227</v>
      </c>
      <c r="C302">
        <v>5680075.153046879</v>
      </c>
    </row>
    <row r="303" spans="1:3">
      <c r="A303">
        <v>301</v>
      </c>
      <c r="B303">
        <v>6195369.510103324</v>
      </c>
      <c r="C303">
        <v>5680075.153046879</v>
      </c>
    </row>
    <row r="304" spans="1:3">
      <c r="A304">
        <v>302</v>
      </c>
      <c r="B304">
        <v>6191602.368047348</v>
      </c>
      <c r="C304">
        <v>5680075.153046879</v>
      </c>
    </row>
    <row r="305" spans="1:3">
      <c r="A305">
        <v>303</v>
      </c>
      <c r="B305">
        <v>6191725.46161723</v>
      </c>
      <c r="C305">
        <v>5680075.153046879</v>
      </c>
    </row>
    <row r="306" spans="1:3">
      <c r="A306">
        <v>304</v>
      </c>
      <c r="B306">
        <v>6184524.422123012</v>
      </c>
      <c r="C306">
        <v>5680075.153046879</v>
      </c>
    </row>
    <row r="307" spans="1:3">
      <c r="A307">
        <v>305</v>
      </c>
      <c r="B307">
        <v>6178704.904051554</v>
      </c>
      <c r="C307">
        <v>5680075.153046879</v>
      </c>
    </row>
    <row r="308" spans="1:3">
      <c r="A308">
        <v>306</v>
      </c>
      <c r="B308">
        <v>6173341.803519629</v>
      </c>
      <c r="C308">
        <v>5680075.153046879</v>
      </c>
    </row>
    <row r="309" spans="1:3">
      <c r="A309">
        <v>307</v>
      </c>
      <c r="B309">
        <v>6166357.170661089</v>
      </c>
      <c r="C309">
        <v>5680075.153046879</v>
      </c>
    </row>
    <row r="310" spans="1:3">
      <c r="A310">
        <v>308</v>
      </c>
      <c r="B310">
        <v>6164666.913577365</v>
      </c>
      <c r="C310">
        <v>5680075.153046879</v>
      </c>
    </row>
    <row r="311" spans="1:3">
      <c r="A311">
        <v>309</v>
      </c>
      <c r="B311">
        <v>6164913.861174259</v>
      </c>
      <c r="C311">
        <v>5680075.153046879</v>
      </c>
    </row>
    <row r="312" spans="1:3">
      <c r="A312">
        <v>310</v>
      </c>
      <c r="B312">
        <v>6162078.957812389</v>
      </c>
      <c r="C312">
        <v>5680075.153046879</v>
      </c>
    </row>
    <row r="313" spans="1:3">
      <c r="A313">
        <v>311</v>
      </c>
      <c r="B313">
        <v>6162684.535461124</v>
      </c>
      <c r="C313">
        <v>5680075.153046879</v>
      </c>
    </row>
    <row r="314" spans="1:3">
      <c r="A314">
        <v>312</v>
      </c>
      <c r="B314">
        <v>6157186.936404177</v>
      </c>
      <c r="C314">
        <v>5680075.153046879</v>
      </c>
    </row>
    <row r="315" spans="1:3">
      <c r="A315">
        <v>313</v>
      </c>
      <c r="B315">
        <v>6153683.866071917</v>
      </c>
      <c r="C315">
        <v>5680075.153046879</v>
      </c>
    </row>
    <row r="316" spans="1:3">
      <c r="A316">
        <v>314</v>
      </c>
      <c r="B316">
        <v>6153778.17512236</v>
      </c>
      <c r="C316">
        <v>5680075.153046879</v>
      </c>
    </row>
    <row r="317" spans="1:3">
      <c r="A317">
        <v>315</v>
      </c>
      <c r="B317">
        <v>6146025.799395299</v>
      </c>
      <c r="C317">
        <v>5680075.153046879</v>
      </c>
    </row>
    <row r="318" spans="1:3">
      <c r="A318">
        <v>316</v>
      </c>
      <c r="B318">
        <v>6140536.34217985</v>
      </c>
      <c r="C318">
        <v>5680075.153046879</v>
      </c>
    </row>
    <row r="319" spans="1:3">
      <c r="A319">
        <v>317</v>
      </c>
      <c r="B319">
        <v>6138115.149469052</v>
      </c>
      <c r="C319">
        <v>5680075.153046879</v>
      </c>
    </row>
    <row r="320" spans="1:3">
      <c r="A320">
        <v>318</v>
      </c>
      <c r="B320">
        <v>6138673.932282839</v>
      </c>
      <c r="C320">
        <v>5680075.153046879</v>
      </c>
    </row>
    <row r="321" spans="1:3">
      <c r="A321">
        <v>319</v>
      </c>
      <c r="B321">
        <v>6138567.992045602</v>
      </c>
      <c r="C321">
        <v>5680075.153046879</v>
      </c>
    </row>
    <row r="322" spans="1:3">
      <c r="A322">
        <v>320</v>
      </c>
      <c r="B322">
        <v>6138098.479060421</v>
      </c>
      <c r="C322">
        <v>5680075.153046879</v>
      </c>
    </row>
    <row r="323" spans="1:3">
      <c r="A323">
        <v>321</v>
      </c>
      <c r="B323">
        <v>6137705.420931228</v>
      </c>
      <c r="C323">
        <v>5680075.153046879</v>
      </c>
    </row>
    <row r="324" spans="1:3">
      <c r="A324">
        <v>322</v>
      </c>
      <c r="B324">
        <v>6137766.583535478</v>
      </c>
      <c r="C324">
        <v>5680075.153046879</v>
      </c>
    </row>
    <row r="325" spans="1:3">
      <c r="A325">
        <v>323</v>
      </c>
      <c r="B325">
        <v>6133193.758280123</v>
      </c>
      <c r="C325">
        <v>5680075.153046879</v>
      </c>
    </row>
    <row r="326" spans="1:3">
      <c r="A326">
        <v>324</v>
      </c>
      <c r="B326">
        <v>6124317.128869023</v>
      </c>
      <c r="C326">
        <v>5680075.153046879</v>
      </c>
    </row>
    <row r="327" spans="1:3">
      <c r="A327">
        <v>325</v>
      </c>
      <c r="B327">
        <v>6119510.404678426</v>
      </c>
      <c r="C327">
        <v>5680075.153046879</v>
      </c>
    </row>
    <row r="328" spans="1:3">
      <c r="A328">
        <v>326</v>
      </c>
      <c r="B328">
        <v>6117825.873207359</v>
      </c>
      <c r="C328">
        <v>5680075.153046879</v>
      </c>
    </row>
    <row r="329" spans="1:3">
      <c r="A329">
        <v>327</v>
      </c>
      <c r="B329">
        <v>6117391.761411174</v>
      </c>
      <c r="C329">
        <v>5680075.153046879</v>
      </c>
    </row>
    <row r="330" spans="1:3">
      <c r="A330">
        <v>328</v>
      </c>
      <c r="B330">
        <v>6117149.005809953</v>
      </c>
      <c r="C330">
        <v>5680075.153046879</v>
      </c>
    </row>
    <row r="331" spans="1:3">
      <c r="A331">
        <v>329</v>
      </c>
      <c r="B331">
        <v>6117735.432213192</v>
      </c>
      <c r="C331">
        <v>5680075.153046879</v>
      </c>
    </row>
    <row r="332" spans="1:3">
      <c r="A332">
        <v>330</v>
      </c>
      <c r="B332">
        <v>6114379.849758476</v>
      </c>
      <c r="C332">
        <v>5680075.153046879</v>
      </c>
    </row>
    <row r="333" spans="1:3">
      <c r="A333">
        <v>331</v>
      </c>
      <c r="B333">
        <v>6111913.176762148</v>
      </c>
      <c r="C333">
        <v>5680075.153046879</v>
      </c>
    </row>
    <row r="334" spans="1:3">
      <c r="A334">
        <v>332</v>
      </c>
      <c r="B334">
        <v>6111943.21003271</v>
      </c>
      <c r="C334">
        <v>5680075.153046879</v>
      </c>
    </row>
    <row r="335" spans="1:3">
      <c r="A335">
        <v>333</v>
      </c>
      <c r="B335">
        <v>6106581.751585567</v>
      </c>
      <c r="C335">
        <v>5680075.153046879</v>
      </c>
    </row>
    <row r="336" spans="1:3">
      <c r="A336">
        <v>334</v>
      </c>
      <c r="B336">
        <v>6102364.535773565</v>
      </c>
      <c r="C336">
        <v>5680075.153046879</v>
      </c>
    </row>
    <row r="337" spans="1:3">
      <c r="A337">
        <v>335</v>
      </c>
      <c r="B337">
        <v>6098620.921229874</v>
      </c>
      <c r="C337">
        <v>5680075.153046879</v>
      </c>
    </row>
    <row r="338" spans="1:3">
      <c r="A338">
        <v>336</v>
      </c>
      <c r="B338">
        <v>6093351.0174605</v>
      </c>
      <c r="C338">
        <v>5680075.153046879</v>
      </c>
    </row>
    <row r="339" spans="1:3">
      <c r="A339">
        <v>337</v>
      </c>
      <c r="B339">
        <v>6089099.903564404</v>
      </c>
      <c r="C339">
        <v>5680075.153046879</v>
      </c>
    </row>
    <row r="340" spans="1:3">
      <c r="A340">
        <v>338</v>
      </c>
      <c r="B340">
        <v>6089223.974308667</v>
      </c>
      <c r="C340">
        <v>5680075.153046879</v>
      </c>
    </row>
    <row r="341" spans="1:3">
      <c r="A341">
        <v>339</v>
      </c>
      <c r="B341">
        <v>6088664.076947707</v>
      </c>
      <c r="C341">
        <v>5680075.153046879</v>
      </c>
    </row>
    <row r="342" spans="1:3">
      <c r="A342">
        <v>340</v>
      </c>
      <c r="B342">
        <v>6088897.545883565</v>
      </c>
      <c r="C342">
        <v>5680075.153046879</v>
      </c>
    </row>
    <row r="343" spans="1:3">
      <c r="A343">
        <v>341</v>
      </c>
      <c r="B343">
        <v>6085311.681478027</v>
      </c>
      <c r="C343">
        <v>5680075.153046879</v>
      </c>
    </row>
    <row r="344" spans="1:3">
      <c r="A344">
        <v>342</v>
      </c>
      <c r="B344">
        <v>6084479.866963229</v>
      </c>
      <c r="C344">
        <v>5680075.153046879</v>
      </c>
    </row>
    <row r="345" spans="1:3">
      <c r="A345">
        <v>343</v>
      </c>
      <c r="B345">
        <v>6084711.673743428</v>
      </c>
      <c r="C345">
        <v>5680075.153046879</v>
      </c>
    </row>
    <row r="346" spans="1:3">
      <c r="A346">
        <v>344</v>
      </c>
      <c r="B346">
        <v>6079956.80676518</v>
      </c>
      <c r="C346">
        <v>5680075.153046879</v>
      </c>
    </row>
    <row r="347" spans="1:3">
      <c r="A347">
        <v>345</v>
      </c>
      <c r="B347">
        <v>6075655.178517545</v>
      </c>
      <c r="C347">
        <v>5680075.153046879</v>
      </c>
    </row>
    <row r="348" spans="1:3">
      <c r="A348">
        <v>346</v>
      </c>
      <c r="B348">
        <v>6073174.66524586</v>
      </c>
      <c r="C348">
        <v>5680075.153046879</v>
      </c>
    </row>
    <row r="349" spans="1:3">
      <c r="A349">
        <v>347</v>
      </c>
      <c r="B349">
        <v>6073848.503282753</v>
      </c>
      <c r="C349">
        <v>5680075.153046879</v>
      </c>
    </row>
    <row r="350" spans="1:3">
      <c r="A350">
        <v>348</v>
      </c>
      <c r="B350">
        <v>6069568.958088604</v>
      </c>
      <c r="C350">
        <v>5680075.153046879</v>
      </c>
    </row>
    <row r="351" spans="1:3">
      <c r="A351">
        <v>349</v>
      </c>
      <c r="B351">
        <v>6070002.397318007</v>
      </c>
      <c r="C351">
        <v>5680075.153046879</v>
      </c>
    </row>
    <row r="352" spans="1:3">
      <c r="A352">
        <v>350</v>
      </c>
      <c r="B352">
        <v>6066397.319428319</v>
      </c>
      <c r="C352">
        <v>5680075.153046879</v>
      </c>
    </row>
    <row r="353" spans="1:3">
      <c r="A353">
        <v>351</v>
      </c>
      <c r="B353">
        <v>6066310.232358588</v>
      </c>
      <c r="C353">
        <v>5680075.153046879</v>
      </c>
    </row>
    <row r="354" spans="1:3">
      <c r="A354">
        <v>352</v>
      </c>
      <c r="B354">
        <v>6059468.634762727</v>
      </c>
      <c r="C354">
        <v>5680075.153046879</v>
      </c>
    </row>
    <row r="355" spans="1:3">
      <c r="A355">
        <v>353</v>
      </c>
      <c r="B355">
        <v>6058279.459347929</v>
      </c>
      <c r="C355">
        <v>5680075.153046879</v>
      </c>
    </row>
    <row r="356" spans="1:3">
      <c r="A356">
        <v>354</v>
      </c>
      <c r="B356">
        <v>6055534.594237947</v>
      </c>
      <c r="C356">
        <v>5680075.153046879</v>
      </c>
    </row>
    <row r="357" spans="1:3">
      <c r="A357">
        <v>355</v>
      </c>
      <c r="B357">
        <v>6054534.695425523</v>
      </c>
      <c r="C357">
        <v>5680075.153046879</v>
      </c>
    </row>
    <row r="358" spans="1:3">
      <c r="A358">
        <v>356</v>
      </c>
      <c r="B358">
        <v>6054937.341850149</v>
      </c>
      <c r="C358">
        <v>5680075.153046879</v>
      </c>
    </row>
    <row r="359" spans="1:3">
      <c r="A359">
        <v>357</v>
      </c>
      <c r="B359">
        <v>6052868.85102284</v>
      </c>
      <c r="C359">
        <v>5680075.153046879</v>
      </c>
    </row>
    <row r="360" spans="1:3">
      <c r="A360">
        <v>358</v>
      </c>
      <c r="B360">
        <v>6054206.727121067</v>
      </c>
      <c r="C360">
        <v>5680075.153046879</v>
      </c>
    </row>
    <row r="361" spans="1:3">
      <c r="A361">
        <v>359</v>
      </c>
      <c r="B361">
        <v>6052715.626115493</v>
      </c>
      <c r="C361">
        <v>5680075.153046879</v>
      </c>
    </row>
    <row r="362" spans="1:3">
      <c r="A362">
        <v>360</v>
      </c>
      <c r="B362">
        <v>6052888.427991659</v>
      </c>
      <c r="C362">
        <v>5680075.153046879</v>
      </c>
    </row>
    <row r="363" spans="1:3">
      <c r="A363">
        <v>361</v>
      </c>
      <c r="B363">
        <v>6051128.994531197</v>
      </c>
      <c r="C363">
        <v>5680075.153046879</v>
      </c>
    </row>
    <row r="364" spans="1:3">
      <c r="A364">
        <v>362</v>
      </c>
      <c r="B364">
        <v>6051020.521269383</v>
      </c>
      <c r="C364">
        <v>5680075.153046879</v>
      </c>
    </row>
    <row r="365" spans="1:3">
      <c r="A365">
        <v>363</v>
      </c>
      <c r="B365">
        <v>6047572.879379787</v>
      </c>
      <c r="C365">
        <v>5680075.153046879</v>
      </c>
    </row>
    <row r="366" spans="1:3">
      <c r="A366">
        <v>364</v>
      </c>
      <c r="B366">
        <v>6045067.199265903</v>
      </c>
      <c r="C366">
        <v>5680075.153046879</v>
      </c>
    </row>
    <row r="367" spans="1:3">
      <c r="A367">
        <v>365</v>
      </c>
      <c r="B367">
        <v>6041873.055005877</v>
      </c>
      <c r="C367">
        <v>5680075.153046879</v>
      </c>
    </row>
    <row r="368" spans="1:3">
      <c r="A368">
        <v>366</v>
      </c>
      <c r="B368">
        <v>6042679.515078198</v>
      </c>
      <c r="C368">
        <v>5680075.153046879</v>
      </c>
    </row>
    <row r="369" spans="1:3">
      <c r="A369">
        <v>367</v>
      </c>
      <c r="B369">
        <v>6042652.19064573</v>
      </c>
      <c r="C369">
        <v>5680075.153046879</v>
      </c>
    </row>
    <row r="370" spans="1:3">
      <c r="A370">
        <v>368</v>
      </c>
      <c r="B370">
        <v>6040083.517669817</v>
      </c>
      <c r="C370">
        <v>5680075.153046879</v>
      </c>
    </row>
    <row r="371" spans="1:3">
      <c r="A371">
        <v>369</v>
      </c>
      <c r="B371">
        <v>6040396.751499527</v>
      </c>
      <c r="C371">
        <v>5680075.153046879</v>
      </c>
    </row>
    <row r="372" spans="1:3">
      <c r="A372">
        <v>370</v>
      </c>
      <c r="B372">
        <v>6038004.121775713</v>
      </c>
      <c r="C372">
        <v>5680075.153046879</v>
      </c>
    </row>
    <row r="373" spans="1:3">
      <c r="A373">
        <v>371</v>
      </c>
      <c r="B373">
        <v>6036166.740373536</v>
      </c>
      <c r="C373">
        <v>5680075.153046879</v>
      </c>
    </row>
    <row r="374" spans="1:3">
      <c r="A374">
        <v>372</v>
      </c>
      <c r="B374">
        <v>6036094.397748645</v>
      </c>
      <c r="C374">
        <v>5680075.153046879</v>
      </c>
    </row>
    <row r="375" spans="1:3">
      <c r="A375">
        <v>373</v>
      </c>
      <c r="B375">
        <v>6032360.419346939</v>
      </c>
      <c r="C375">
        <v>5680075.153046879</v>
      </c>
    </row>
    <row r="376" spans="1:3">
      <c r="A376">
        <v>374</v>
      </c>
      <c r="B376">
        <v>6030801.56088349</v>
      </c>
      <c r="C376">
        <v>5680075.153046879</v>
      </c>
    </row>
    <row r="377" spans="1:3">
      <c r="A377">
        <v>375</v>
      </c>
      <c r="B377">
        <v>6030423.41166059</v>
      </c>
      <c r="C377">
        <v>5680075.153046879</v>
      </c>
    </row>
    <row r="378" spans="1:3">
      <c r="A378">
        <v>376</v>
      </c>
      <c r="B378">
        <v>6031331.118055399</v>
      </c>
      <c r="C378">
        <v>5680075.153046879</v>
      </c>
    </row>
    <row r="379" spans="1:3">
      <c r="A379">
        <v>377</v>
      </c>
      <c r="B379">
        <v>6030415.027141323</v>
      </c>
      <c r="C379">
        <v>5680075.153046879</v>
      </c>
    </row>
    <row r="380" spans="1:3">
      <c r="A380">
        <v>378</v>
      </c>
      <c r="B380">
        <v>6029140.057284565</v>
      </c>
      <c r="C380">
        <v>5680075.153046879</v>
      </c>
    </row>
    <row r="381" spans="1:3">
      <c r="A381">
        <v>379</v>
      </c>
      <c r="B381">
        <v>6032415.375645128</v>
      </c>
      <c r="C381">
        <v>5680075.153046879</v>
      </c>
    </row>
    <row r="382" spans="1:3">
      <c r="A382">
        <v>380</v>
      </c>
      <c r="B382">
        <v>6032462.814439036</v>
      </c>
      <c r="C382">
        <v>5680075.153046879</v>
      </c>
    </row>
    <row r="383" spans="1:3">
      <c r="A383">
        <v>381</v>
      </c>
      <c r="B383">
        <v>6035973.171159954</v>
      </c>
      <c r="C383">
        <v>5680075.153046879</v>
      </c>
    </row>
    <row r="384" spans="1:3">
      <c r="A384">
        <v>382</v>
      </c>
      <c r="B384">
        <v>6035052.799727739</v>
      </c>
      <c r="C384">
        <v>5680075.153046879</v>
      </c>
    </row>
    <row r="385" spans="1:3">
      <c r="A385">
        <v>383</v>
      </c>
      <c r="B385">
        <v>6032470.531392382</v>
      </c>
      <c r="C385">
        <v>5680075.153046879</v>
      </c>
    </row>
    <row r="386" spans="1:3">
      <c r="A386">
        <v>384</v>
      </c>
      <c r="B386">
        <v>6031851.011038245</v>
      </c>
      <c r="C386">
        <v>5680075.153046879</v>
      </c>
    </row>
    <row r="387" spans="1:3">
      <c r="A387">
        <v>385</v>
      </c>
      <c r="B387">
        <v>6033484.748565231</v>
      </c>
      <c r="C387">
        <v>5680075.153046879</v>
      </c>
    </row>
    <row r="388" spans="1:3">
      <c r="A388">
        <v>386</v>
      </c>
      <c r="B388">
        <v>6031062.886307212</v>
      </c>
      <c r="C388">
        <v>5680075.153046879</v>
      </c>
    </row>
    <row r="389" spans="1:3">
      <c r="A389">
        <v>387</v>
      </c>
      <c r="B389">
        <v>6031471.037879867</v>
      </c>
      <c r="C389">
        <v>5680075.153046879</v>
      </c>
    </row>
    <row r="390" spans="1:3">
      <c r="A390">
        <v>388</v>
      </c>
      <c r="B390">
        <v>6030961.160710793</v>
      </c>
      <c r="C390">
        <v>5680075.153046879</v>
      </c>
    </row>
    <row r="391" spans="1:3">
      <c r="A391">
        <v>389</v>
      </c>
      <c r="B391">
        <v>6031069.881677495</v>
      </c>
      <c r="C391">
        <v>5680075.153046879</v>
      </c>
    </row>
    <row r="392" spans="1:3">
      <c r="A392">
        <v>390</v>
      </c>
      <c r="B392">
        <v>6029845.445674744</v>
      </c>
      <c r="C392">
        <v>5680075.153046879</v>
      </c>
    </row>
    <row r="393" spans="1:3">
      <c r="A393">
        <v>391</v>
      </c>
      <c r="B393">
        <v>6029996.626785563</v>
      </c>
      <c r="C393">
        <v>5680075.153046879</v>
      </c>
    </row>
    <row r="394" spans="1:3">
      <c r="A394">
        <v>392</v>
      </c>
      <c r="B394">
        <v>6029506.886009696</v>
      </c>
      <c r="C394">
        <v>5680075.153046879</v>
      </c>
    </row>
    <row r="395" spans="1:3">
      <c r="A395">
        <v>393</v>
      </c>
      <c r="B395">
        <v>6029462.3830547</v>
      </c>
      <c r="C395">
        <v>5680075.153046879</v>
      </c>
    </row>
    <row r="396" spans="1:3">
      <c r="A396">
        <v>394</v>
      </c>
      <c r="B396">
        <v>6028081.027000045</v>
      </c>
      <c r="C396">
        <v>5680075.153046879</v>
      </c>
    </row>
    <row r="397" spans="1:3">
      <c r="A397">
        <v>395</v>
      </c>
      <c r="B397">
        <v>6024739.790148648</v>
      </c>
      <c r="C397">
        <v>5680075.153046879</v>
      </c>
    </row>
    <row r="398" spans="1:3">
      <c r="A398">
        <v>396</v>
      </c>
      <c r="B398">
        <v>6023492.565936269</v>
      </c>
      <c r="C398">
        <v>5680075.153046879</v>
      </c>
    </row>
    <row r="399" spans="1:3">
      <c r="A399">
        <v>397</v>
      </c>
      <c r="B399">
        <v>6024079.165517787</v>
      </c>
      <c r="C399">
        <v>5680075.153046879</v>
      </c>
    </row>
    <row r="400" spans="1:3">
      <c r="A400">
        <v>398</v>
      </c>
      <c r="B400">
        <v>6024013.919276951</v>
      </c>
      <c r="C400">
        <v>5680075.153046879</v>
      </c>
    </row>
    <row r="401" spans="1:3">
      <c r="A401">
        <v>399</v>
      </c>
      <c r="B401">
        <v>6023765.859325466</v>
      </c>
      <c r="C401">
        <v>5680075.153046879</v>
      </c>
    </row>
    <row r="402" spans="1:3">
      <c r="A402">
        <v>400</v>
      </c>
      <c r="B402">
        <v>6023457.403087182</v>
      </c>
      <c r="C402">
        <v>5680075.153046879</v>
      </c>
    </row>
    <row r="403" spans="1:3">
      <c r="A403">
        <v>401</v>
      </c>
      <c r="B403">
        <v>6025511.564911809</v>
      </c>
      <c r="C403">
        <v>5680075.153046879</v>
      </c>
    </row>
    <row r="404" spans="1:3">
      <c r="A404">
        <v>402</v>
      </c>
      <c r="B404">
        <v>6024082.341619329</v>
      </c>
      <c r="C404">
        <v>5680075.153046879</v>
      </c>
    </row>
    <row r="405" spans="1:3">
      <c r="A405">
        <v>403</v>
      </c>
      <c r="B405">
        <v>6024727.026372624</v>
      </c>
      <c r="C405">
        <v>5680075.153046879</v>
      </c>
    </row>
    <row r="406" spans="1:3">
      <c r="A406">
        <v>404</v>
      </c>
      <c r="B406">
        <v>6021211.694040365</v>
      </c>
      <c r="C406">
        <v>5680075.153046879</v>
      </c>
    </row>
    <row r="407" spans="1:3">
      <c r="A407">
        <v>405</v>
      </c>
      <c r="B407">
        <v>6025652.032791561</v>
      </c>
      <c r="C407">
        <v>5680075.153046879</v>
      </c>
    </row>
    <row r="408" spans="1:3">
      <c r="A408">
        <v>406</v>
      </c>
      <c r="B408">
        <v>6023598.496383386</v>
      </c>
      <c r="C408">
        <v>5680075.153046879</v>
      </c>
    </row>
    <row r="409" spans="1:3">
      <c r="A409">
        <v>407</v>
      </c>
      <c r="B409">
        <v>6023064.903671972</v>
      </c>
      <c r="C409">
        <v>5680075.153046879</v>
      </c>
    </row>
    <row r="410" spans="1:3">
      <c r="A410">
        <v>408</v>
      </c>
      <c r="B410">
        <v>6020499.876425831</v>
      </c>
      <c r="C410">
        <v>5680075.153046879</v>
      </c>
    </row>
    <row r="411" spans="1:3">
      <c r="A411">
        <v>409</v>
      </c>
      <c r="B411">
        <v>6021852.622822269</v>
      </c>
      <c r="C411">
        <v>5680075.153046879</v>
      </c>
    </row>
    <row r="412" spans="1:3">
      <c r="A412">
        <v>410</v>
      </c>
      <c r="B412">
        <v>6024208.346457598</v>
      </c>
      <c r="C412">
        <v>5680075.153046879</v>
      </c>
    </row>
    <row r="413" spans="1:3">
      <c r="A413">
        <v>411</v>
      </c>
      <c r="B413">
        <v>6019037.177757349</v>
      </c>
      <c r="C413">
        <v>5680075.153046879</v>
      </c>
    </row>
    <row r="414" spans="1:3">
      <c r="A414">
        <v>412</v>
      </c>
      <c r="B414">
        <v>6019131.220582986</v>
      </c>
      <c r="C414">
        <v>5680075.153046879</v>
      </c>
    </row>
    <row r="415" spans="1:3">
      <c r="A415">
        <v>413</v>
      </c>
      <c r="B415">
        <v>6021007.27850412</v>
      </c>
      <c r="C415">
        <v>5680075.153046879</v>
      </c>
    </row>
    <row r="416" spans="1:3">
      <c r="A416">
        <v>414</v>
      </c>
      <c r="B416">
        <v>6020942.303765891</v>
      </c>
      <c r="C416">
        <v>5680075.153046879</v>
      </c>
    </row>
    <row r="417" spans="1:3">
      <c r="A417">
        <v>415</v>
      </c>
      <c r="B417">
        <v>6021091.239289504</v>
      </c>
      <c r="C417">
        <v>5680075.153046879</v>
      </c>
    </row>
    <row r="418" spans="1:3">
      <c r="A418">
        <v>416</v>
      </c>
      <c r="B418">
        <v>6021042.775116568</v>
      </c>
      <c r="C418">
        <v>5680075.153046879</v>
      </c>
    </row>
    <row r="419" spans="1:3">
      <c r="A419">
        <v>417</v>
      </c>
      <c r="B419">
        <v>6020626.808727489</v>
      </c>
      <c r="C419">
        <v>5680075.153046879</v>
      </c>
    </row>
    <row r="420" spans="1:3">
      <c r="A420">
        <v>418</v>
      </c>
      <c r="B420">
        <v>6020534.01128953</v>
      </c>
      <c r="C420">
        <v>5680075.153046879</v>
      </c>
    </row>
    <row r="421" spans="1:3">
      <c r="A421">
        <v>419</v>
      </c>
      <c r="B421">
        <v>6020451.093422232</v>
      </c>
      <c r="C421">
        <v>5680075.153046879</v>
      </c>
    </row>
    <row r="422" spans="1:3">
      <c r="A422">
        <v>420</v>
      </c>
      <c r="B422">
        <v>6020416.504650539</v>
      </c>
      <c r="C422">
        <v>5680075.153046879</v>
      </c>
    </row>
    <row r="423" spans="1:3">
      <c r="A423">
        <v>421</v>
      </c>
      <c r="B423">
        <v>6020126.5308777</v>
      </c>
      <c r="C423">
        <v>5680075.153046879</v>
      </c>
    </row>
    <row r="424" spans="1:3">
      <c r="A424">
        <v>422</v>
      </c>
      <c r="B424">
        <v>6020091.930109914</v>
      </c>
      <c r="C424">
        <v>5680075.153046879</v>
      </c>
    </row>
    <row r="425" spans="1:3">
      <c r="A425">
        <v>423</v>
      </c>
      <c r="B425">
        <v>6019689.072621761</v>
      </c>
      <c r="C425">
        <v>5680075.153046879</v>
      </c>
    </row>
    <row r="426" spans="1:3">
      <c r="A426">
        <v>424</v>
      </c>
      <c r="B426">
        <v>6018092.108664762</v>
      </c>
      <c r="C426">
        <v>5680075.153046879</v>
      </c>
    </row>
    <row r="427" spans="1:3">
      <c r="A427">
        <v>425</v>
      </c>
      <c r="B427">
        <v>6018873.30362385</v>
      </c>
      <c r="C427">
        <v>5680075.153046879</v>
      </c>
    </row>
    <row r="428" spans="1:3">
      <c r="A428">
        <v>426</v>
      </c>
      <c r="B428">
        <v>6019817.80257534</v>
      </c>
      <c r="C428">
        <v>5680075.153046879</v>
      </c>
    </row>
    <row r="429" spans="1:3">
      <c r="A429">
        <v>427</v>
      </c>
      <c r="B429">
        <v>6020163.842169752</v>
      </c>
      <c r="C429">
        <v>5680075.153046879</v>
      </c>
    </row>
    <row r="430" spans="1:3">
      <c r="A430">
        <v>428</v>
      </c>
      <c r="B430">
        <v>6019571.782074967</v>
      </c>
      <c r="C430">
        <v>5680075.153046879</v>
      </c>
    </row>
    <row r="431" spans="1:3">
      <c r="A431">
        <v>429</v>
      </c>
      <c r="B431">
        <v>6021042.816735285</v>
      </c>
      <c r="C431">
        <v>5680075.153046879</v>
      </c>
    </row>
    <row r="432" spans="1:3">
      <c r="A432">
        <v>430</v>
      </c>
      <c r="B432">
        <v>6021338.476297445</v>
      </c>
      <c r="C432">
        <v>5680075.153046879</v>
      </c>
    </row>
    <row r="433" spans="1:3">
      <c r="A433">
        <v>431</v>
      </c>
      <c r="B433">
        <v>6020172.725242788</v>
      </c>
      <c r="C433">
        <v>5680075.153046879</v>
      </c>
    </row>
    <row r="434" spans="1:3">
      <c r="A434">
        <v>432</v>
      </c>
      <c r="B434">
        <v>6022717.451622876</v>
      </c>
      <c r="C434">
        <v>5680075.153046879</v>
      </c>
    </row>
    <row r="435" spans="1:3">
      <c r="A435">
        <v>433</v>
      </c>
      <c r="B435">
        <v>6019329.217308249</v>
      </c>
      <c r="C435">
        <v>5680075.153046879</v>
      </c>
    </row>
    <row r="436" spans="1:3">
      <c r="A436">
        <v>434</v>
      </c>
      <c r="B436">
        <v>6020524.278449272</v>
      </c>
      <c r="C436">
        <v>5680075.153046879</v>
      </c>
    </row>
    <row r="437" spans="1:3">
      <c r="A437">
        <v>435</v>
      </c>
      <c r="B437">
        <v>6022676.567858869</v>
      </c>
      <c r="C437">
        <v>5680075.153046879</v>
      </c>
    </row>
    <row r="438" spans="1:3">
      <c r="A438">
        <v>436</v>
      </c>
      <c r="B438">
        <v>6022456.816193713</v>
      </c>
      <c r="C438">
        <v>5680075.153046879</v>
      </c>
    </row>
    <row r="439" spans="1:3">
      <c r="A439">
        <v>437</v>
      </c>
      <c r="B439">
        <v>6025196.361241716</v>
      </c>
      <c r="C439">
        <v>5680075.153046879</v>
      </c>
    </row>
    <row r="440" spans="1:3">
      <c r="A440">
        <v>438</v>
      </c>
      <c r="B440">
        <v>6021512.68252264</v>
      </c>
      <c r="C440">
        <v>5680075.153046879</v>
      </c>
    </row>
    <row r="441" spans="1:3">
      <c r="A441">
        <v>439</v>
      </c>
      <c r="B441">
        <v>6021884.017515137</v>
      </c>
      <c r="C441">
        <v>5680075.153046879</v>
      </c>
    </row>
    <row r="442" spans="1:3">
      <c r="A442">
        <v>440</v>
      </c>
      <c r="B442">
        <v>6020067.479034275</v>
      </c>
      <c r="C442">
        <v>5680075.153046879</v>
      </c>
    </row>
    <row r="443" spans="1:3">
      <c r="A443">
        <v>441</v>
      </c>
      <c r="B443">
        <v>6017714.599096305</v>
      </c>
      <c r="C443">
        <v>5680075.153046879</v>
      </c>
    </row>
    <row r="444" spans="1:3">
      <c r="A444">
        <v>442</v>
      </c>
      <c r="B444">
        <v>6021327.10885508</v>
      </c>
      <c r="C444">
        <v>5680075.153046879</v>
      </c>
    </row>
    <row r="445" spans="1:3">
      <c r="A445">
        <v>443</v>
      </c>
      <c r="B445">
        <v>6021114.245736454</v>
      </c>
      <c r="C445">
        <v>5680075.153046879</v>
      </c>
    </row>
    <row r="446" spans="1:3">
      <c r="A446">
        <v>444</v>
      </c>
      <c r="B446">
        <v>6020215.574310998</v>
      </c>
      <c r="C446">
        <v>5680075.153046879</v>
      </c>
    </row>
    <row r="447" spans="1:3">
      <c r="A447">
        <v>445</v>
      </c>
      <c r="B447">
        <v>6019895.532689175</v>
      </c>
      <c r="C447">
        <v>5680075.153046879</v>
      </c>
    </row>
    <row r="448" spans="1:3">
      <c r="A448">
        <v>446</v>
      </c>
      <c r="B448">
        <v>6020340.282828252</v>
      </c>
      <c r="C448">
        <v>5680075.153046879</v>
      </c>
    </row>
    <row r="449" spans="1:3">
      <c r="A449">
        <v>447</v>
      </c>
      <c r="B449">
        <v>6020538.143207051</v>
      </c>
      <c r="C449">
        <v>5680075.153046879</v>
      </c>
    </row>
    <row r="450" spans="1:3">
      <c r="A450">
        <v>448</v>
      </c>
      <c r="B450">
        <v>6020285.263645238</v>
      </c>
      <c r="C450">
        <v>5680075.153046879</v>
      </c>
    </row>
    <row r="451" spans="1:3">
      <c r="A451">
        <v>449</v>
      </c>
      <c r="B451">
        <v>6020238.038864074</v>
      </c>
      <c r="C451">
        <v>5680075.153046879</v>
      </c>
    </row>
    <row r="452" spans="1:3">
      <c r="A452">
        <v>450</v>
      </c>
      <c r="B452">
        <v>6020274.580553356</v>
      </c>
      <c r="C452">
        <v>5680075.153046879</v>
      </c>
    </row>
    <row r="453" spans="1:3">
      <c r="A453">
        <v>451</v>
      </c>
      <c r="B453">
        <v>6019756.241385198</v>
      </c>
      <c r="C453">
        <v>5680075.153046879</v>
      </c>
    </row>
    <row r="454" spans="1:3">
      <c r="A454">
        <v>452</v>
      </c>
      <c r="B454">
        <v>6020478.360318888</v>
      </c>
      <c r="C454">
        <v>5680075.153046879</v>
      </c>
    </row>
    <row r="455" spans="1:3">
      <c r="A455">
        <v>453</v>
      </c>
      <c r="B455">
        <v>6019411.985559745</v>
      </c>
      <c r="C455">
        <v>5680075.153046879</v>
      </c>
    </row>
    <row r="456" spans="1:3">
      <c r="A456">
        <v>454</v>
      </c>
      <c r="B456">
        <v>6019665.967980288</v>
      </c>
      <c r="C456">
        <v>5680075.153046879</v>
      </c>
    </row>
    <row r="457" spans="1:3">
      <c r="A457">
        <v>455</v>
      </c>
      <c r="B457">
        <v>6018121.430582305</v>
      </c>
      <c r="C457">
        <v>5680075.153046879</v>
      </c>
    </row>
    <row r="458" spans="1:3">
      <c r="A458">
        <v>456</v>
      </c>
      <c r="B458">
        <v>6018277.087860208</v>
      </c>
      <c r="C458">
        <v>5680075.153046879</v>
      </c>
    </row>
    <row r="459" spans="1:3">
      <c r="A459">
        <v>457</v>
      </c>
      <c r="B459">
        <v>6016282.631855828</v>
      </c>
      <c r="C459">
        <v>5680075.153046879</v>
      </c>
    </row>
    <row r="460" spans="1:3">
      <c r="A460">
        <v>458</v>
      </c>
      <c r="B460">
        <v>6019626.43352372</v>
      </c>
      <c r="C460">
        <v>5680075.153046879</v>
      </c>
    </row>
    <row r="461" spans="1:3">
      <c r="A461">
        <v>459</v>
      </c>
      <c r="B461">
        <v>6018832.792701679</v>
      </c>
      <c r="C461">
        <v>5680075.153046879</v>
      </c>
    </row>
    <row r="462" spans="1:3">
      <c r="A462">
        <v>460</v>
      </c>
      <c r="B462">
        <v>6017879.027997269</v>
      </c>
      <c r="C462">
        <v>5680075.153046879</v>
      </c>
    </row>
    <row r="463" spans="1:3">
      <c r="A463">
        <v>461</v>
      </c>
      <c r="B463">
        <v>6018545.824861635</v>
      </c>
      <c r="C463">
        <v>5680075.153046879</v>
      </c>
    </row>
    <row r="464" spans="1:3">
      <c r="A464">
        <v>462</v>
      </c>
      <c r="B464">
        <v>6019300.880491998</v>
      </c>
      <c r="C464">
        <v>5680075.153046879</v>
      </c>
    </row>
    <row r="465" spans="1:3">
      <c r="A465">
        <v>463</v>
      </c>
      <c r="B465">
        <v>6023547.57845443</v>
      </c>
      <c r="C465">
        <v>5680075.153046879</v>
      </c>
    </row>
    <row r="466" spans="1:3">
      <c r="A466">
        <v>464</v>
      </c>
      <c r="B466">
        <v>6018918.703132009</v>
      </c>
      <c r="C466">
        <v>5680075.153046879</v>
      </c>
    </row>
    <row r="467" spans="1:3">
      <c r="A467">
        <v>465</v>
      </c>
      <c r="B467">
        <v>6018396.251535414</v>
      </c>
      <c r="C467">
        <v>5680075.153046879</v>
      </c>
    </row>
    <row r="468" spans="1:3">
      <c r="A468">
        <v>466</v>
      </c>
      <c r="B468">
        <v>6017650.499263251</v>
      </c>
      <c r="C468">
        <v>5680075.153046879</v>
      </c>
    </row>
    <row r="469" spans="1:3">
      <c r="A469">
        <v>467</v>
      </c>
      <c r="B469">
        <v>6020338.446211667</v>
      </c>
      <c r="C469">
        <v>5680075.153046879</v>
      </c>
    </row>
    <row r="470" spans="1:3">
      <c r="A470">
        <v>468</v>
      </c>
      <c r="B470">
        <v>6020344.86400988</v>
      </c>
      <c r="C470">
        <v>5680075.153046879</v>
      </c>
    </row>
    <row r="471" spans="1:3">
      <c r="A471">
        <v>469</v>
      </c>
      <c r="B471">
        <v>6018997.534836126</v>
      </c>
      <c r="C471">
        <v>5680075.153046879</v>
      </c>
    </row>
    <row r="472" spans="1:3">
      <c r="A472">
        <v>470</v>
      </c>
      <c r="B472">
        <v>6019203.371543125</v>
      </c>
      <c r="C472">
        <v>5680075.153046879</v>
      </c>
    </row>
    <row r="473" spans="1:3">
      <c r="A473">
        <v>471</v>
      </c>
      <c r="B473">
        <v>6019300.443776454</v>
      </c>
      <c r="C473">
        <v>5680075.153046879</v>
      </c>
    </row>
    <row r="474" spans="1:3">
      <c r="A474">
        <v>472</v>
      </c>
      <c r="B474">
        <v>6018151.990740692</v>
      </c>
      <c r="C474">
        <v>5680075.153046879</v>
      </c>
    </row>
    <row r="475" spans="1:3">
      <c r="A475">
        <v>473</v>
      </c>
      <c r="B475">
        <v>6017055.541539188</v>
      </c>
      <c r="C475">
        <v>5680075.153046879</v>
      </c>
    </row>
    <row r="476" spans="1:3">
      <c r="A476">
        <v>474</v>
      </c>
      <c r="B476">
        <v>6018365.275851175</v>
      </c>
      <c r="C476">
        <v>5680075.153046879</v>
      </c>
    </row>
    <row r="477" spans="1:3">
      <c r="A477">
        <v>475</v>
      </c>
      <c r="B477">
        <v>6018363.959907272</v>
      </c>
      <c r="C477">
        <v>5680075.153046879</v>
      </c>
    </row>
    <row r="478" spans="1:3">
      <c r="A478">
        <v>476</v>
      </c>
      <c r="B478">
        <v>6018358.000362596</v>
      </c>
      <c r="C478">
        <v>5680075.153046879</v>
      </c>
    </row>
    <row r="479" spans="1:3">
      <c r="A479">
        <v>477</v>
      </c>
      <c r="B479">
        <v>6017688.014704865</v>
      </c>
      <c r="C479">
        <v>5680075.153046879</v>
      </c>
    </row>
    <row r="480" spans="1:3">
      <c r="A480">
        <v>478</v>
      </c>
      <c r="B480">
        <v>6019951.579052963</v>
      </c>
      <c r="C480">
        <v>5680075.153046879</v>
      </c>
    </row>
    <row r="481" spans="1:3">
      <c r="A481">
        <v>479</v>
      </c>
      <c r="B481">
        <v>6018692.880650037</v>
      </c>
      <c r="C481">
        <v>5680075.153046879</v>
      </c>
    </row>
    <row r="482" spans="1:3">
      <c r="A482">
        <v>480</v>
      </c>
      <c r="B482">
        <v>6019334.012017678</v>
      </c>
      <c r="C482">
        <v>5680075.153046879</v>
      </c>
    </row>
    <row r="483" spans="1:3">
      <c r="A483">
        <v>481</v>
      </c>
      <c r="B483">
        <v>6018610.890310843</v>
      </c>
      <c r="C483">
        <v>5680075.153046879</v>
      </c>
    </row>
    <row r="484" spans="1:3">
      <c r="A484">
        <v>482</v>
      </c>
      <c r="B484">
        <v>6019084.47963384</v>
      </c>
      <c r="C484">
        <v>5680075.153046879</v>
      </c>
    </row>
    <row r="485" spans="1:3">
      <c r="A485">
        <v>483</v>
      </c>
      <c r="B485">
        <v>6019237.98628282</v>
      </c>
      <c r="C485">
        <v>5680075.153046879</v>
      </c>
    </row>
    <row r="486" spans="1:3">
      <c r="A486">
        <v>484</v>
      </c>
      <c r="B486">
        <v>6017522.840103878</v>
      </c>
      <c r="C486">
        <v>5680075.153046879</v>
      </c>
    </row>
    <row r="487" spans="1:3">
      <c r="A487">
        <v>485</v>
      </c>
      <c r="B487">
        <v>6018819.195615936</v>
      </c>
      <c r="C487">
        <v>5680075.153046879</v>
      </c>
    </row>
    <row r="488" spans="1:3">
      <c r="A488">
        <v>486</v>
      </c>
      <c r="B488">
        <v>6019800.652286798</v>
      </c>
      <c r="C488">
        <v>5680075.153046879</v>
      </c>
    </row>
    <row r="489" spans="1:3">
      <c r="A489">
        <v>487</v>
      </c>
      <c r="B489">
        <v>6018507.699066105</v>
      </c>
      <c r="C489">
        <v>5680075.153046879</v>
      </c>
    </row>
    <row r="490" spans="1:3">
      <c r="A490">
        <v>488</v>
      </c>
      <c r="B490">
        <v>6019708.694024979</v>
      </c>
      <c r="C490">
        <v>5680075.153046879</v>
      </c>
    </row>
    <row r="491" spans="1:3">
      <c r="A491">
        <v>489</v>
      </c>
      <c r="B491">
        <v>6019791.193292307</v>
      </c>
      <c r="C491">
        <v>5680075.153046879</v>
      </c>
    </row>
    <row r="492" spans="1:3">
      <c r="A492">
        <v>490</v>
      </c>
      <c r="B492">
        <v>6019405.383144867</v>
      </c>
      <c r="C492">
        <v>5680075.153046879</v>
      </c>
    </row>
    <row r="493" spans="1:3">
      <c r="A493">
        <v>491</v>
      </c>
      <c r="B493">
        <v>6019611.78582668</v>
      </c>
      <c r="C493">
        <v>5680075.153046879</v>
      </c>
    </row>
    <row r="494" spans="1:3">
      <c r="A494">
        <v>492</v>
      </c>
      <c r="B494">
        <v>6019259.190503014</v>
      </c>
      <c r="C494">
        <v>5680075.153046879</v>
      </c>
    </row>
    <row r="495" spans="1:3">
      <c r="A495">
        <v>493</v>
      </c>
      <c r="B495">
        <v>6019189.621178612</v>
      </c>
      <c r="C495">
        <v>5680075.153046879</v>
      </c>
    </row>
    <row r="496" spans="1:3">
      <c r="A496">
        <v>494</v>
      </c>
      <c r="B496">
        <v>6021234.939609611</v>
      </c>
      <c r="C496">
        <v>5680075.153046879</v>
      </c>
    </row>
    <row r="497" spans="1:3">
      <c r="A497">
        <v>495</v>
      </c>
      <c r="B497">
        <v>6019318.751401683</v>
      </c>
      <c r="C497">
        <v>5680075.153046879</v>
      </c>
    </row>
    <row r="498" spans="1:3">
      <c r="A498">
        <v>496</v>
      </c>
      <c r="B498">
        <v>6018094.908589731</v>
      </c>
      <c r="C498">
        <v>5680075.153046879</v>
      </c>
    </row>
    <row r="499" spans="1:3">
      <c r="A499">
        <v>497</v>
      </c>
      <c r="B499">
        <v>6019248.849707609</v>
      </c>
      <c r="C499">
        <v>5680075.153046879</v>
      </c>
    </row>
    <row r="500" spans="1:3">
      <c r="A500">
        <v>498</v>
      </c>
      <c r="B500">
        <v>6018392.696165866</v>
      </c>
      <c r="C500">
        <v>5680075.153046879</v>
      </c>
    </row>
    <row r="501" spans="1:3">
      <c r="A501">
        <v>499</v>
      </c>
      <c r="B501">
        <v>6018310.686412726</v>
      </c>
      <c r="C501">
        <v>5680075.153046879</v>
      </c>
    </row>
    <row r="502" spans="1:3">
      <c r="A502">
        <v>500</v>
      </c>
      <c r="B502">
        <v>6018090.612642843</v>
      </c>
      <c r="C502">
        <v>5680075.153046879</v>
      </c>
    </row>
    <row r="503" spans="1:3">
      <c r="A503">
        <v>501</v>
      </c>
      <c r="B503">
        <v>6018946.209697693</v>
      </c>
      <c r="C503">
        <v>5680075.153046879</v>
      </c>
    </row>
    <row r="504" spans="1:3">
      <c r="A504">
        <v>502</v>
      </c>
      <c r="B504">
        <v>6016780.753118309</v>
      </c>
      <c r="C504">
        <v>5680075.153046879</v>
      </c>
    </row>
    <row r="505" spans="1:3">
      <c r="A505">
        <v>503</v>
      </c>
      <c r="B505">
        <v>6018520.637748992</v>
      </c>
      <c r="C505">
        <v>5680075.153046879</v>
      </c>
    </row>
    <row r="506" spans="1:3">
      <c r="A506">
        <v>504</v>
      </c>
      <c r="B506">
        <v>6019542.446141964</v>
      </c>
      <c r="C506">
        <v>5680075.153046879</v>
      </c>
    </row>
    <row r="507" spans="1:3">
      <c r="A507">
        <v>505</v>
      </c>
      <c r="B507">
        <v>6020181.36780725</v>
      </c>
      <c r="C507">
        <v>5680075.153046879</v>
      </c>
    </row>
    <row r="508" spans="1:3">
      <c r="A508">
        <v>506</v>
      </c>
      <c r="B508">
        <v>6020446.565786678</v>
      </c>
      <c r="C508">
        <v>5680075.153046879</v>
      </c>
    </row>
    <row r="509" spans="1:3">
      <c r="A509">
        <v>507</v>
      </c>
      <c r="B509">
        <v>6020654.829613429</v>
      </c>
      <c r="C509">
        <v>5680075.153046879</v>
      </c>
    </row>
    <row r="510" spans="1:3">
      <c r="A510">
        <v>508</v>
      </c>
      <c r="B510">
        <v>6021231.45711313</v>
      </c>
      <c r="C510">
        <v>5680075.153046879</v>
      </c>
    </row>
    <row r="511" spans="1:3">
      <c r="A511">
        <v>509</v>
      </c>
      <c r="B511">
        <v>6020307.806636717</v>
      </c>
      <c r="C511">
        <v>5680075.153046879</v>
      </c>
    </row>
    <row r="512" spans="1:3">
      <c r="A512">
        <v>510</v>
      </c>
      <c r="B512">
        <v>6019191.368049269</v>
      </c>
      <c r="C512">
        <v>5680075.153046879</v>
      </c>
    </row>
    <row r="513" spans="1:3">
      <c r="A513">
        <v>511</v>
      </c>
      <c r="B513">
        <v>6019485.350523689</v>
      </c>
      <c r="C513">
        <v>5680075.153046879</v>
      </c>
    </row>
    <row r="514" spans="1:3">
      <c r="A514">
        <v>512</v>
      </c>
      <c r="B514">
        <v>6019446.672121318</v>
      </c>
      <c r="C514">
        <v>5680075.153046879</v>
      </c>
    </row>
    <row r="515" spans="1:3">
      <c r="A515">
        <v>513</v>
      </c>
      <c r="B515">
        <v>6018981.547789892</v>
      </c>
      <c r="C515">
        <v>5680075.153046879</v>
      </c>
    </row>
    <row r="516" spans="1:3">
      <c r="A516">
        <v>514</v>
      </c>
      <c r="B516">
        <v>6019558.242170916</v>
      </c>
      <c r="C516">
        <v>5680075.153046879</v>
      </c>
    </row>
    <row r="517" spans="1:3">
      <c r="A517">
        <v>515</v>
      </c>
      <c r="B517">
        <v>6019744.89365378</v>
      </c>
      <c r="C517">
        <v>5680075.153046879</v>
      </c>
    </row>
    <row r="518" spans="1:3">
      <c r="A518">
        <v>516</v>
      </c>
      <c r="B518">
        <v>6019329.51782017</v>
      </c>
      <c r="C518">
        <v>5680075.153046879</v>
      </c>
    </row>
    <row r="519" spans="1:3">
      <c r="A519">
        <v>517</v>
      </c>
      <c r="B519">
        <v>6020110.876365576</v>
      </c>
      <c r="C519">
        <v>5680075.153046879</v>
      </c>
    </row>
    <row r="520" spans="1:3">
      <c r="A520">
        <v>518</v>
      </c>
      <c r="B520">
        <v>6019718.572753686</v>
      </c>
      <c r="C520">
        <v>5680075.153046879</v>
      </c>
    </row>
    <row r="521" spans="1:3">
      <c r="A521">
        <v>519</v>
      </c>
      <c r="B521">
        <v>6020219.316352222</v>
      </c>
      <c r="C521">
        <v>5680075.153046879</v>
      </c>
    </row>
    <row r="522" spans="1:3">
      <c r="A522">
        <v>520</v>
      </c>
      <c r="B522">
        <v>6019349.392633103</v>
      </c>
      <c r="C522">
        <v>5680075.153046879</v>
      </c>
    </row>
    <row r="523" spans="1:3">
      <c r="A523">
        <v>521</v>
      </c>
      <c r="B523">
        <v>6019596.524031321</v>
      </c>
      <c r="C523">
        <v>5680075.153046879</v>
      </c>
    </row>
    <row r="524" spans="1:3">
      <c r="A524">
        <v>522</v>
      </c>
      <c r="B524">
        <v>6019792.948176797</v>
      </c>
      <c r="C524">
        <v>5680075.153046879</v>
      </c>
    </row>
    <row r="525" spans="1:3">
      <c r="A525">
        <v>523</v>
      </c>
      <c r="B525">
        <v>6018536.207695147</v>
      </c>
      <c r="C525">
        <v>5680075.153046879</v>
      </c>
    </row>
    <row r="526" spans="1:3">
      <c r="A526">
        <v>524</v>
      </c>
      <c r="B526">
        <v>6019306.136782821</v>
      </c>
      <c r="C526">
        <v>5680075.153046879</v>
      </c>
    </row>
    <row r="527" spans="1:3">
      <c r="A527">
        <v>525</v>
      </c>
      <c r="B527">
        <v>6019288.870317765</v>
      </c>
      <c r="C527">
        <v>5680075.153046879</v>
      </c>
    </row>
    <row r="528" spans="1:3">
      <c r="A528">
        <v>526</v>
      </c>
      <c r="B528">
        <v>6018734.334099965</v>
      </c>
      <c r="C528">
        <v>5680075.153046879</v>
      </c>
    </row>
    <row r="529" spans="1:3">
      <c r="A529">
        <v>527</v>
      </c>
      <c r="B529">
        <v>6019203.813006449</v>
      </c>
      <c r="C529">
        <v>5680075.153046879</v>
      </c>
    </row>
    <row r="530" spans="1:3">
      <c r="A530">
        <v>528</v>
      </c>
      <c r="B530">
        <v>6018574.975549214</v>
      </c>
      <c r="C530">
        <v>5680075.153046879</v>
      </c>
    </row>
    <row r="531" spans="1:3">
      <c r="A531">
        <v>529</v>
      </c>
      <c r="B531">
        <v>6019693.374265894</v>
      </c>
      <c r="C531">
        <v>5680075.153046879</v>
      </c>
    </row>
    <row r="532" spans="1:3">
      <c r="A532">
        <v>530</v>
      </c>
      <c r="B532">
        <v>6018741.655203789</v>
      </c>
      <c r="C532">
        <v>5680075.153046879</v>
      </c>
    </row>
    <row r="533" spans="1:3">
      <c r="A533">
        <v>531</v>
      </c>
      <c r="B533">
        <v>6018817.997967707</v>
      </c>
      <c r="C533">
        <v>5680075.153046879</v>
      </c>
    </row>
    <row r="534" spans="1:3">
      <c r="A534">
        <v>532</v>
      </c>
      <c r="B534">
        <v>6018237.237726549</v>
      </c>
      <c r="C534">
        <v>5680075.153046879</v>
      </c>
    </row>
    <row r="535" spans="1:3">
      <c r="A535">
        <v>533</v>
      </c>
      <c r="B535">
        <v>6018027.716058422</v>
      </c>
      <c r="C535">
        <v>5680075.153046879</v>
      </c>
    </row>
    <row r="536" spans="1:3">
      <c r="A536">
        <v>534</v>
      </c>
      <c r="B536">
        <v>6018505.047645804</v>
      </c>
      <c r="C536">
        <v>5680075.153046879</v>
      </c>
    </row>
    <row r="537" spans="1:3">
      <c r="A537">
        <v>535</v>
      </c>
      <c r="B537">
        <v>6018097.538212808</v>
      </c>
      <c r="C537">
        <v>5680075.153046879</v>
      </c>
    </row>
    <row r="538" spans="1:3">
      <c r="A538">
        <v>536</v>
      </c>
      <c r="B538">
        <v>6017758.549849375</v>
      </c>
      <c r="C538">
        <v>5680075.153046879</v>
      </c>
    </row>
    <row r="539" spans="1:3">
      <c r="A539">
        <v>537</v>
      </c>
      <c r="B539">
        <v>6018961.227515807</v>
      </c>
      <c r="C539">
        <v>5680075.153046879</v>
      </c>
    </row>
    <row r="540" spans="1:3">
      <c r="A540">
        <v>538</v>
      </c>
      <c r="B540">
        <v>6018607.155967653</v>
      </c>
      <c r="C540">
        <v>5680075.153046879</v>
      </c>
    </row>
    <row r="541" spans="1:3">
      <c r="A541">
        <v>539</v>
      </c>
      <c r="B541">
        <v>6019130.972447915</v>
      </c>
      <c r="C541">
        <v>5680075.153046879</v>
      </c>
    </row>
    <row r="542" spans="1:3">
      <c r="A542">
        <v>540</v>
      </c>
      <c r="B542">
        <v>6018323.78190067</v>
      </c>
      <c r="C542">
        <v>5680075.153046879</v>
      </c>
    </row>
    <row r="543" spans="1:3">
      <c r="A543">
        <v>541</v>
      </c>
      <c r="B543">
        <v>6018803.191462069</v>
      </c>
      <c r="C543">
        <v>5680075.153046879</v>
      </c>
    </row>
    <row r="544" spans="1:3">
      <c r="A544">
        <v>542</v>
      </c>
      <c r="B544">
        <v>6017254.460916968</v>
      </c>
      <c r="C544">
        <v>5680075.153046879</v>
      </c>
    </row>
    <row r="545" spans="1:3">
      <c r="A545">
        <v>543</v>
      </c>
      <c r="B545">
        <v>6018443.908803424</v>
      </c>
      <c r="C545">
        <v>5680075.153046879</v>
      </c>
    </row>
    <row r="546" spans="1:3">
      <c r="A546">
        <v>544</v>
      </c>
      <c r="B546">
        <v>6018052.553093847</v>
      </c>
      <c r="C546">
        <v>5680075.153046879</v>
      </c>
    </row>
    <row r="547" spans="1:3">
      <c r="A547">
        <v>545</v>
      </c>
      <c r="B547">
        <v>6018182.58199515</v>
      </c>
      <c r="C547">
        <v>5680075.153046879</v>
      </c>
    </row>
    <row r="548" spans="1:3">
      <c r="A548">
        <v>546</v>
      </c>
      <c r="B548">
        <v>6019032.569850387</v>
      </c>
      <c r="C548">
        <v>5680075.153046879</v>
      </c>
    </row>
    <row r="549" spans="1:3">
      <c r="A549">
        <v>547</v>
      </c>
      <c r="B549">
        <v>6018300.121487811</v>
      </c>
      <c r="C549">
        <v>5680075.153046879</v>
      </c>
    </row>
    <row r="550" spans="1:3">
      <c r="A550">
        <v>548</v>
      </c>
      <c r="B550">
        <v>6017544.058670779</v>
      </c>
      <c r="C550">
        <v>5680075.153046879</v>
      </c>
    </row>
    <row r="551" spans="1:3">
      <c r="A551">
        <v>549</v>
      </c>
      <c r="B551">
        <v>6017626.557817058</v>
      </c>
      <c r="C551">
        <v>5680075.153046879</v>
      </c>
    </row>
    <row r="552" spans="1:3">
      <c r="A552">
        <v>550</v>
      </c>
      <c r="B552">
        <v>6016687.615371082</v>
      </c>
      <c r="C552">
        <v>5680075.153046879</v>
      </c>
    </row>
    <row r="553" spans="1:3">
      <c r="A553">
        <v>551</v>
      </c>
      <c r="B553">
        <v>6018909.286413712</v>
      </c>
      <c r="C553">
        <v>5680075.153046879</v>
      </c>
    </row>
    <row r="554" spans="1:3">
      <c r="A554">
        <v>552</v>
      </c>
      <c r="B554">
        <v>6017245.994954243</v>
      </c>
      <c r="C554">
        <v>5680075.153046879</v>
      </c>
    </row>
    <row r="555" spans="1:3">
      <c r="A555">
        <v>553</v>
      </c>
      <c r="B555">
        <v>6017821.202274202</v>
      </c>
      <c r="C555">
        <v>5680075.153046879</v>
      </c>
    </row>
    <row r="556" spans="1:3">
      <c r="A556">
        <v>554</v>
      </c>
      <c r="B556">
        <v>6017387.035374364</v>
      </c>
      <c r="C556">
        <v>5680075.153046879</v>
      </c>
    </row>
    <row r="557" spans="1:3">
      <c r="A557">
        <v>555</v>
      </c>
      <c r="B557">
        <v>6017524.679699088</v>
      </c>
      <c r="C557">
        <v>5680075.153046879</v>
      </c>
    </row>
    <row r="558" spans="1:3">
      <c r="A558">
        <v>556</v>
      </c>
      <c r="B558">
        <v>6017105.971161106</v>
      </c>
      <c r="C558">
        <v>5680075.153046879</v>
      </c>
    </row>
    <row r="559" spans="1:3">
      <c r="A559">
        <v>557</v>
      </c>
      <c r="B559">
        <v>6016874.971503744</v>
      </c>
      <c r="C559">
        <v>5680075.153046879</v>
      </c>
    </row>
    <row r="560" spans="1:3">
      <c r="A560">
        <v>558</v>
      </c>
      <c r="B560">
        <v>6017418.070397952</v>
      </c>
      <c r="C560">
        <v>5680075.153046879</v>
      </c>
    </row>
    <row r="561" spans="1:3">
      <c r="A561">
        <v>559</v>
      </c>
      <c r="B561">
        <v>6017340.307084003</v>
      </c>
      <c r="C561">
        <v>5680075.153046879</v>
      </c>
    </row>
    <row r="562" spans="1:3">
      <c r="A562">
        <v>560</v>
      </c>
      <c r="B562">
        <v>6019243.758876026</v>
      </c>
      <c r="C562">
        <v>5680075.153046879</v>
      </c>
    </row>
    <row r="563" spans="1:3">
      <c r="A563">
        <v>561</v>
      </c>
      <c r="B563">
        <v>6017625.13951768</v>
      </c>
      <c r="C563">
        <v>5680075.153046879</v>
      </c>
    </row>
    <row r="564" spans="1:3">
      <c r="A564">
        <v>562</v>
      </c>
      <c r="B564">
        <v>6016633.684062026</v>
      </c>
      <c r="C564">
        <v>5680075.153046879</v>
      </c>
    </row>
    <row r="565" spans="1:3">
      <c r="A565">
        <v>563</v>
      </c>
      <c r="B565">
        <v>6018221.70647179</v>
      </c>
      <c r="C565">
        <v>5680075.153046879</v>
      </c>
    </row>
    <row r="566" spans="1:3">
      <c r="A566">
        <v>564</v>
      </c>
      <c r="B566">
        <v>6018217.241465935</v>
      </c>
      <c r="C566">
        <v>5680075.153046879</v>
      </c>
    </row>
    <row r="567" spans="1:3">
      <c r="A567">
        <v>565</v>
      </c>
      <c r="B567">
        <v>6017494.925648555</v>
      </c>
      <c r="C567">
        <v>5680075.153046879</v>
      </c>
    </row>
    <row r="568" spans="1:3">
      <c r="A568">
        <v>566</v>
      </c>
      <c r="B568">
        <v>6016310.153782422</v>
      </c>
      <c r="C568">
        <v>5680075.153046879</v>
      </c>
    </row>
    <row r="569" spans="1:3">
      <c r="A569">
        <v>567</v>
      </c>
      <c r="B569">
        <v>6017545.418420556</v>
      </c>
      <c r="C569">
        <v>5680075.153046879</v>
      </c>
    </row>
    <row r="570" spans="1:3">
      <c r="A570">
        <v>568</v>
      </c>
      <c r="B570">
        <v>6018893.042177633</v>
      </c>
      <c r="C570">
        <v>5680075.153046879</v>
      </c>
    </row>
    <row r="571" spans="1:3">
      <c r="A571">
        <v>569</v>
      </c>
      <c r="B571">
        <v>6018058.899547659</v>
      </c>
      <c r="C571">
        <v>5680075.153046879</v>
      </c>
    </row>
    <row r="572" spans="1:3">
      <c r="A572">
        <v>570</v>
      </c>
      <c r="B572">
        <v>6016770.999097149</v>
      </c>
      <c r="C572">
        <v>5680075.153046879</v>
      </c>
    </row>
    <row r="573" spans="1:3">
      <c r="A573">
        <v>571</v>
      </c>
      <c r="B573">
        <v>6017263.432261682</v>
      </c>
      <c r="C573">
        <v>5680075.153046879</v>
      </c>
    </row>
    <row r="574" spans="1:3">
      <c r="A574">
        <v>572</v>
      </c>
      <c r="B574">
        <v>6017701.391826052</v>
      </c>
      <c r="C574">
        <v>5680075.153046879</v>
      </c>
    </row>
    <row r="575" spans="1:3">
      <c r="A575">
        <v>573</v>
      </c>
      <c r="B575">
        <v>6017330.755524649</v>
      </c>
      <c r="C575">
        <v>5680075.153046879</v>
      </c>
    </row>
    <row r="576" spans="1:3">
      <c r="A576">
        <v>574</v>
      </c>
      <c r="B576">
        <v>6017725.639103973</v>
      </c>
      <c r="C576">
        <v>5680075.153046879</v>
      </c>
    </row>
    <row r="577" spans="1:3">
      <c r="A577">
        <v>575</v>
      </c>
      <c r="B577">
        <v>6017540.651559242</v>
      </c>
      <c r="C577">
        <v>5680075.153046879</v>
      </c>
    </row>
    <row r="578" spans="1:3">
      <c r="A578">
        <v>576</v>
      </c>
      <c r="B578">
        <v>6017269.234380007</v>
      </c>
      <c r="C578">
        <v>5680075.153046879</v>
      </c>
    </row>
    <row r="579" spans="1:3">
      <c r="A579">
        <v>577</v>
      </c>
      <c r="B579">
        <v>6017040.975407853</v>
      </c>
      <c r="C579">
        <v>5680075.153046879</v>
      </c>
    </row>
    <row r="580" spans="1:3">
      <c r="A580">
        <v>578</v>
      </c>
      <c r="B580">
        <v>6017843.160000005</v>
      </c>
      <c r="C580">
        <v>5680075.153046879</v>
      </c>
    </row>
    <row r="581" spans="1:3">
      <c r="A581">
        <v>579</v>
      </c>
      <c r="B581">
        <v>6018029.768451906</v>
      </c>
      <c r="C581">
        <v>5680075.153046879</v>
      </c>
    </row>
    <row r="582" spans="1:3">
      <c r="A582">
        <v>580</v>
      </c>
      <c r="B582">
        <v>6018129.953762274</v>
      </c>
      <c r="C582">
        <v>5680075.153046879</v>
      </c>
    </row>
    <row r="583" spans="1:3">
      <c r="A583">
        <v>581</v>
      </c>
      <c r="B583">
        <v>6017662.07059349</v>
      </c>
      <c r="C583">
        <v>5680075.153046879</v>
      </c>
    </row>
    <row r="584" spans="1:3">
      <c r="A584">
        <v>582</v>
      </c>
      <c r="B584">
        <v>6017691.928179359</v>
      </c>
      <c r="C584">
        <v>5680075.153046879</v>
      </c>
    </row>
    <row r="585" spans="1:3">
      <c r="A585">
        <v>583</v>
      </c>
      <c r="B585">
        <v>6016906.348015459</v>
      </c>
      <c r="C585">
        <v>5680075.153046879</v>
      </c>
    </row>
    <row r="586" spans="1:3">
      <c r="A586">
        <v>584</v>
      </c>
      <c r="B586">
        <v>6017199.139730441</v>
      </c>
      <c r="C586">
        <v>5680075.153046879</v>
      </c>
    </row>
    <row r="587" spans="1:3">
      <c r="A587">
        <v>585</v>
      </c>
      <c r="B587">
        <v>6017468.443613905</v>
      </c>
      <c r="C587">
        <v>5680075.153046879</v>
      </c>
    </row>
    <row r="588" spans="1:3">
      <c r="A588">
        <v>586</v>
      </c>
      <c r="B588">
        <v>6017577.657336501</v>
      </c>
      <c r="C588">
        <v>5680075.153046879</v>
      </c>
    </row>
    <row r="589" spans="1:3">
      <c r="A589">
        <v>587</v>
      </c>
      <c r="B589">
        <v>6018556.055389027</v>
      </c>
      <c r="C589">
        <v>5680075.153046879</v>
      </c>
    </row>
    <row r="590" spans="1:3">
      <c r="A590">
        <v>588</v>
      </c>
      <c r="B590">
        <v>6018669.444497587</v>
      </c>
      <c r="C590">
        <v>5680075.153046879</v>
      </c>
    </row>
    <row r="591" spans="1:3">
      <c r="A591">
        <v>589</v>
      </c>
      <c r="B591">
        <v>6019272.589758221</v>
      </c>
      <c r="C591">
        <v>5680075.153046879</v>
      </c>
    </row>
    <row r="592" spans="1:3">
      <c r="A592">
        <v>590</v>
      </c>
      <c r="B592">
        <v>6018278.359441935</v>
      </c>
      <c r="C592">
        <v>5680075.153046879</v>
      </c>
    </row>
    <row r="593" spans="1:3">
      <c r="A593">
        <v>591</v>
      </c>
      <c r="B593">
        <v>6018161.845015892</v>
      </c>
      <c r="C593">
        <v>5680075.153046879</v>
      </c>
    </row>
    <row r="594" spans="1:3">
      <c r="A594">
        <v>592</v>
      </c>
      <c r="B594">
        <v>6018500.375206211</v>
      </c>
      <c r="C594">
        <v>5680075.153046879</v>
      </c>
    </row>
    <row r="595" spans="1:3">
      <c r="A595">
        <v>593</v>
      </c>
      <c r="B595">
        <v>6017999.963632789</v>
      </c>
      <c r="C595">
        <v>5680075.153046879</v>
      </c>
    </row>
    <row r="596" spans="1:3">
      <c r="A596">
        <v>594</v>
      </c>
      <c r="B596">
        <v>6018241.085743209</v>
      </c>
      <c r="C596">
        <v>5680075.153046879</v>
      </c>
    </row>
    <row r="597" spans="1:3">
      <c r="A597">
        <v>595</v>
      </c>
      <c r="B597">
        <v>6017944.141588072</v>
      </c>
      <c r="C597">
        <v>5680075.153046879</v>
      </c>
    </row>
    <row r="598" spans="1:3">
      <c r="A598">
        <v>596</v>
      </c>
      <c r="B598">
        <v>6017994.73321712</v>
      </c>
      <c r="C598">
        <v>5680075.153046879</v>
      </c>
    </row>
    <row r="599" spans="1:3">
      <c r="A599">
        <v>597</v>
      </c>
      <c r="B599">
        <v>6017995.414764909</v>
      </c>
      <c r="C599">
        <v>5680075.153046879</v>
      </c>
    </row>
    <row r="600" spans="1:3">
      <c r="A600">
        <v>598</v>
      </c>
      <c r="B600">
        <v>6017674.168398274</v>
      </c>
      <c r="C600">
        <v>5680075.153046879</v>
      </c>
    </row>
    <row r="601" spans="1:3">
      <c r="A601">
        <v>599</v>
      </c>
      <c r="B601">
        <v>6018163.517147238</v>
      </c>
      <c r="C601">
        <v>5680075.153046879</v>
      </c>
    </row>
    <row r="602" spans="1:3">
      <c r="A602">
        <v>600</v>
      </c>
      <c r="B602">
        <v>6018141.543141669</v>
      </c>
      <c r="C602">
        <v>5680075.153046879</v>
      </c>
    </row>
    <row r="603" spans="1:3">
      <c r="A603">
        <v>601</v>
      </c>
      <c r="B603">
        <v>6018338.007531101</v>
      </c>
      <c r="C603">
        <v>5680075.153046879</v>
      </c>
    </row>
    <row r="604" spans="1:3">
      <c r="A604">
        <v>602</v>
      </c>
      <c r="B604">
        <v>6018005.720411789</v>
      </c>
      <c r="C604">
        <v>5680075.153046879</v>
      </c>
    </row>
    <row r="605" spans="1:3">
      <c r="A605">
        <v>603</v>
      </c>
      <c r="B605">
        <v>6017575.942773274</v>
      </c>
      <c r="C605">
        <v>5680075.153046879</v>
      </c>
    </row>
    <row r="606" spans="1:3">
      <c r="A606">
        <v>604</v>
      </c>
      <c r="B606">
        <v>6018189.169539317</v>
      </c>
      <c r="C606">
        <v>5680075.153046879</v>
      </c>
    </row>
    <row r="607" spans="1:3">
      <c r="A607">
        <v>605</v>
      </c>
      <c r="B607">
        <v>6017542.752931273</v>
      </c>
      <c r="C607">
        <v>5680075.153046879</v>
      </c>
    </row>
    <row r="608" spans="1:3">
      <c r="A608">
        <v>606</v>
      </c>
      <c r="B608">
        <v>6017417.507399476</v>
      </c>
      <c r="C608">
        <v>5680075.153046879</v>
      </c>
    </row>
    <row r="609" spans="1:3">
      <c r="A609">
        <v>607</v>
      </c>
      <c r="B609">
        <v>6017779.888401218</v>
      </c>
      <c r="C609">
        <v>5680075.153046879</v>
      </c>
    </row>
    <row r="610" spans="1:3">
      <c r="A610">
        <v>608</v>
      </c>
      <c r="B610">
        <v>6017205.247324374</v>
      </c>
      <c r="C610">
        <v>5680075.153046879</v>
      </c>
    </row>
    <row r="611" spans="1:3">
      <c r="A611">
        <v>609</v>
      </c>
      <c r="B611">
        <v>6017014.75492341</v>
      </c>
      <c r="C611">
        <v>5680075.153046879</v>
      </c>
    </row>
    <row r="612" spans="1:3">
      <c r="A612">
        <v>610</v>
      </c>
      <c r="B612">
        <v>6017613.341498169</v>
      </c>
      <c r="C612">
        <v>5680075.153046879</v>
      </c>
    </row>
    <row r="613" spans="1:3">
      <c r="A613">
        <v>611</v>
      </c>
      <c r="B613">
        <v>6016979.424387795</v>
      </c>
      <c r="C613">
        <v>5680075.153046879</v>
      </c>
    </row>
    <row r="614" spans="1:3">
      <c r="A614">
        <v>612</v>
      </c>
      <c r="B614">
        <v>6017106.033636531</v>
      </c>
      <c r="C614">
        <v>5680075.153046879</v>
      </c>
    </row>
    <row r="615" spans="1:3">
      <c r="A615">
        <v>613</v>
      </c>
      <c r="B615">
        <v>6016787.905311392</v>
      </c>
      <c r="C615">
        <v>5680075.153046879</v>
      </c>
    </row>
    <row r="616" spans="1:3">
      <c r="A616">
        <v>614</v>
      </c>
      <c r="B616">
        <v>6016523.877145673</v>
      </c>
      <c r="C616">
        <v>5680075.153046879</v>
      </c>
    </row>
    <row r="617" spans="1:3">
      <c r="A617">
        <v>615</v>
      </c>
      <c r="B617">
        <v>6015906.642946919</v>
      </c>
      <c r="C617">
        <v>5680075.153046879</v>
      </c>
    </row>
    <row r="618" spans="1:3">
      <c r="A618">
        <v>616</v>
      </c>
      <c r="B618">
        <v>6017355.32251534</v>
      </c>
      <c r="C618">
        <v>5680075.153046879</v>
      </c>
    </row>
    <row r="619" spans="1:3">
      <c r="A619">
        <v>617</v>
      </c>
      <c r="B619">
        <v>6017327.647633696</v>
      </c>
      <c r="C619">
        <v>5680075.153046879</v>
      </c>
    </row>
    <row r="620" spans="1:3">
      <c r="A620">
        <v>618</v>
      </c>
      <c r="B620">
        <v>6017284.646056736</v>
      </c>
      <c r="C620">
        <v>5680075.153046879</v>
      </c>
    </row>
    <row r="621" spans="1:3">
      <c r="A621">
        <v>619</v>
      </c>
      <c r="B621">
        <v>6017317.10642298</v>
      </c>
      <c r="C621">
        <v>5680075.153046879</v>
      </c>
    </row>
    <row r="622" spans="1:3">
      <c r="A622">
        <v>620</v>
      </c>
      <c r="B622">
        <v>6017011.757663881</v>
      </c>
      <c r="C622">
        <v>5680075.153046879</v>
      </c>
    </row>
    <row r="623" spans="1:3">
      <c r="A623">
        <v>621</v>
      </c>
      <c r="B623">
        <v>6017569.925672872</v>
      </c>
      <c r="C623">
        <v>5680075.153046879</v>
      </c>
    </row>
    <row r="624" spans="1:3">
      <c r="A624">
        <v>622</v>
      </c>
      <c r="B624">
        <v>6017283.616087779</v>
      </c>
      <c r="C624">
        <v>5680075.153046879</v>
      </c>
    </row>
    <row r="625" spans="1:3">
      <c r="A625">
        <v>623</v>
      </c>
      <c r="B625">
        <v>6017794.733037529</v>
      </c>
      <c r="C625">
        <v>5680075.153046879</v>
      </c>
    </row>
    <row r="626" spans="1:3">
      <c r="A626">
        <v>624</v>
      </c>
      <c r="B626">
        <v>6017773.567550672</v>
      </c>
      <c r="C626">
        <v>5680075.153046879</v>
      </c>
    </row>
    <row r="627" spans="1:3">
      <c r="A627">
        <v>625</v>
      </c>
      <c r="B627">
        <v>6017789.128538451</v>
      </c>
      <c r="C627">
        <v>5680075.153046879</v>
      </c>
    </row>
    <row r="628" spans="1:3">
      <c r="A628">
        <v>626</v>
      </c>
      <c r="B628">
        <v>6017748.509915358</v>
      </c>
      <c r="C628">
        <v>5680075.153046879</v>
      </c>
    </row>
    <row r="629" spans="1:3">
      <c r="A629">
        <v>627</v>
      </c>
      <c r="B629">
        <v>6017740.949203898</v>
      </c>
      <c r="C629">
        <v>5680075.153046879</v>
      </c>
    </row>
    <row r="630" spans="1:3">
      <c r="A630">
        <v>628</v>
      </c>
      <c r="B630">
        <v>6018054.956768258</v>
      </c>
      <c r="C630">
        <v>5680075.153046879</v>
      </c>
    </row>
    <row r="631" spans="1:3">
      <c r="A631">
        <v>629</v>
      </c>
      <c r="B631">
        <v>6017903.165225966</v>
      </c>
      <c r="C631">
        <v>5680075.153046879</v>
      </c>
    </row>
    <row r="632" spans="1:3">
      <c r="A632">
        <v>630</v>
      </c>
      <c r="B632">
        <v>6017946.750284559</v>
      </c>
      <c r="C632">
        <v>5680075.153046879</v>
      </c>
    </row>
    <row r="633" spans="1:3">
      <c r="A633">
        <v>631</v>
      </c>
      <c r="B633">
        <v>6018183.319923264</v>
      </c>
      <c r="C633">
        <v>5680075.153046879</v>
      </c>
    </row>
    <row r="634" spans="1:3">
      <c r="A634">
        <v>632</v>
      </c>
      <c r="B634">
        <v>6017698.17902934</v>
      </c>
      <c r="C634">
        <v>5680075.153046879</v>
      </c>
    </row>
    <row r="635" spans="1:3">
      <c r="A635">
        <v>633</v>
      </c>
      <c r="B635">
        <v>6017792.313864348</v>
      </c>
      <c r="C635">
        <v>5680075.153046879</v>
      </c>
    </row>
    <row r="636" spans="1:3">
      <c r="A636">
        <v>634</v>
      </c>
      <c r="B636">
        <v>6018001.435853802</v>
      </c>
      <c r="C636">
        <v>5680075.153046879</v>
      </c>
    </row>
    <row r="637" spans="1:3">
      <c r="A637">
        <v>635</v>
      </c>
      <c r="B637">
        <v>6018631.234588071</v>
      </c>
      <c r="C637">
        <v>5680075.153046879</v>
      </c>
    </row>
    <row r="638" spans="1:3">
      <c r="A638">
        <v>636</v>
      </c>
      <c r="B638">
        <v>6018067.837158812</v>
      </c>
      <c r="C638">
        <v>5680075.153046879</v>
      </c>
    </row>
    <row r="639" spans="1:3">
      <c r="A639">
        <v>637</v>
      </c>
      <c r="B639">
        <v>6017793.935326069</v>
      </c>
      <c r="C639">
        <v>5680075.153046879</v>
      </c>
    </row>
    <row r="640" spans="1:3">
      <c r="A640">
        <v>638</v>
      </c>
      <c r="B640">
        <v>6018177.839887796</v>
      </c>
      <c r="C640">
        <v>5680075.153046879</v>
      </c>
    </row>
    <row r="641" spans="1:3">
      <c r="A641">
        <v>639</v>
      </c>
      <c r="B641">
        <v>6018098.421465498</v>
      </c>
      <c r="C641">
        <v>5680075.153046879</v>
      </c>
    </row>
    <row r="642" spans="1:3">
      <c r="A642">
        <v>640</v>
      </c>
      <c r="B642">
        <v>6018342.793858196</v>
      </c>
      <c r="C642">
        <v>5680075.153046879</v>
      </c>
    </row>
    <row r="643" spans="1:3">
      <c r="A643">
        <v>641</v>
      </c>
      <c r="B643">
        <v>6018633.913134067</v>
      </c>
      <c r="C643">
        <v>5680075.153046879</v>
      </c>
    </row>
    <row r="644" spans="1:3">
      <c r="A644">
        <v>642</v>
      </c>
      <c r="B644">
        <v>6018267.125919064</v>
      </c>
      <c r="C644">
        <v>5680075.153046879</v>
      </c>
    </row>
    <row r="645" spans="1:3">
      <c r="A645">
        <v>643</v>
      </c>
      <c r="B645">
        <v>6018183.494821228</v>
      </c>
      <c r="C645">
        <v>5680075.153046879</v>
      </c>
    </row>
    <row r="646" spans="1:3">
      <c r="A646">
        <v>644</v>
      </c>
      <c r="B646">
        <v>6017698.402283937</v>
      </c>
      <c r="C646">
        <v>5680075.153046879</v>
      </c>
    </row>
    <row r="647" spans="1:3">
      <c r="A647">
        <v>645</v>
      </c>
      <c r="B647">
        <v>6017716.839770307</v>
      </c>
      <c r="C647">
        <v>5680075.153046879</v>
      </c>
    </row>
    <row r="648" spans="1:3">
      <c r="A648">
        <v>646</v>
      </c>
      <c r="B648">
        <v>6017844.489720157</v>
      </c>
      <c r="C648">
        <v>5680075.153046879</v>
      </c>
    </row>
    <row r="649" spans="1:3">
      <c r="A649">
        <v>647</v>
      </c>
      <c r="B649">
        <v>6017717.369564304</v>
      </c>
      <c r="C649">
        <v>5680075.153046879</v>
      </c>
    </row>
    <row r="650" spans="1:3">
      <c r="A650">
        <v>648</v>
      </c>
      <c r="B650">
        <v>6017803.852746756</v>
      </c>
      <c r="C650">
        <v>5680075.153046879</v>
      </c>
    </row>
    <row r="651" spans="1:3">
      <c r="A651">
        <v>649</v>
      </c>
      <c r="B651">
        <v>6018044.558657535</v>
      </c>
      <c r="C651">
        <v>5680075.153046879</v>
      </c>
    </row>
    <row r="652" spans="1:3">
      <c r="A652">
        <v>650</v>
      </c>
      <c r="B652">
        <v>6017391.642809059</v>
      </c>
      <c r="C652">
        <v>5680075.153046879</v>
      </c>
    </row>
    <row r="653" spans="1:3">
      <c r="A653">
        <v>651</v>
      </c>
      <c r="B653">
        <v>6017282.745259011</v>
      </c>
      <c r="C653">
        <v>5680075.153046879</v>
      </c>
    </row>
    <row r="654" spans="1:3">
      <c r="A654">
        <v>652</v>
      </c>
      <c r="B654">
        <v>6017074.635656596</v>
      </c>
      <c r="C654">
        <v>5680075.153046879</v>
      </c>
    </row>
    <row r="655" spans="1:3">
      <c r="A655">
        <v>653</v>
      </c>
      <c r="B655">
        <v>6017417.66355285</v>
      </c>
      <c r="C655">
        <v>5680075.153046879</v>
      </c>
    </row>
    <row r="656" spans="1:3">
      <c r="A656">
        <v>654</v>
      </c>
      <c r="B656">
        <v>6017137.144046078</v>
      </c>
      <c r="C656">
        <v>5680075.153046879</v>
      </c>
    </row>
    <row r="657" spans="1:3">
      <c r="A657">
        <v>655</v>
      </c>
      <c r="B657">
        <v>6017157.697225884</v>
      </c>
      <c r="C657">
        <v>5680075.153046879</v>
      </c>
    </row>
    <row r="658" spans="1:3">
      <c r="A658">
        <v>656</v>
      </c>
      <c r="B658">
        <v>6016981.811958198</v>
      </c>
      <c r="C658">
        <v>5680075.153046879</v>
      </c>
    </row>
    <row r="659" spans="1:3">
      <c r="A659">
        <v>657</v>
      </c>
      <c r="B659">
        <v>6016959.273100285</v>
      </c>
      <c r="C659">
        <v>5680075.153046879</v>
      </c>
    </row>
    <row r="660" spans="1:3">
      <c r="A660">
        <v>658</v>
      </c>
      <c r="B660">
        <v>6017196.311530673</v>
      </c>
      <c r="C660">
        <v>5680075.153046879</v>
      </c>
    </row>
    <row r="661" spans="1:3">
      <c r="A661">
        <v>659</v>
      </c>
      <c r="B661">
        <v>6017225.444282347</v>
      </c>
      <c r="C661">
        <v>5680075.153046879</v>
      </c>
    </row>
    <row r="662" spans="1:3">
      <c r="A662">
        <v>660</v>
      </c>
      <c r="B662">
        <v>6016977.918059323</v>
      </c>
      <c r="C662">
        <v>5680075.153046879</v>
      </c>
    </row>
    <row r="663" spans="1:3">
      <c r="A663">
        <v>661</v>
      </c>
      <c r="B663">
        <v>6017014.672356646</v>
      </c>
      <c r="C663">
        <v>5680075.153046879</v>
      </c>
    </row>
    <row r="664" spans="1:3">
      <c r="A664">
        <v>662</v>
      </c>
      <c r="B664">
        <v>6016753.431078826</v>
      </c>
      <c r="C664">
        <v>5680075.153046879</v>
      </c>
    </row>
    <row r="665" spans="1:3">
      <c r="A665">
        <v>663</v>
      </c>
      <c r="B665">
        <v>6016730.502323795</v>
      </c>
      <c r="C665">
        <v>5680075.153046879</v>
      </c>
    </row>
    <row r="666" spans="1:3">
      <c r="A666">
        <v>664</v>
      </c>
      <c r="B666">
        <v>6016432.909292033</v>
      </c>
      <c r="C666">
        <v>5680075.153046879</v>
      </c>
    </row>
    <row r="667" spans="1:3">
      <c r="A667">
        <v>665</v>
      </c>
      <c r="B667">
        <v>6016623.752592637</v>
      </c>
      <c r="C667">
        <v>5680075.153046879</v>
      </c>
    </row>
    <row r="668" spans="1:3">
      <c r="A668">
        <v>666</v>
      </c>
      <c r="B668">
        <v>6016405.159442825</v>
      </c>
      <c r="C668">
        <v>5680075.153046879</v>
      </c>
    </row>
    <row r="669" spans="1:3">
      <c r="A669">
        <v>667</v>
      </c>
      <c r="B669">
        <v>6016510.846761222</v>
      </c>
      <c r="C669">
        <v>5680075.153046879</v>
      </c>
    </row>
    <row r="670" spans="1:3">
      <c r="A670">
        <v>668</v>
      </c>
      <c r="B670">
        <v>6016596.212899744</v>
      </c>
      <c r="C670">
        <v>5680075.153046879</v>
      </c>
    </row>
    <row r="671" spans="1:3">
      <c r="A671">
        <v>669</v>
      </c>
      <c r="B671">
        <v>6016483.038981783</v>
      </c>
      <c r="C671">
        <v>5680075.153046879</v>
      </c>
    </row>
    <row r="672" spans="1:3">
      <c r="A672">
        <v>670</v>
      </c>
      <c r="B672">
        <v>6016608.542149814</v>
      </c>
      <c r="C672">
        <v>5680075.153046879</v>
      </c>
    </row>
    <row r="673" spans="1:3">
      <c r="A673">
        <v>671</v>
      </c>
      <c r="B673">
        <v>6016613.657451737</v>
      </c>
      <c r="C673">
        <v>5680075.153046879</v>
      </c>
    </row>
    <row r="674" spans="1:3">
      <c r="A674">
        <v>672</v>
      </c>
      <c r="B674">
        <v>6016804.548544976</v>
      </c>
      <c r="C674">
        <v>5680075.153046879</v>
      </c>
    </row>
    <row r="675" spans="1:3">
      <c r="A675">
        <v>673</v>
      </c>
      <c r="B675">
        <v>6016504.856293542</v>
      </c>
      <c r="C675">
        <v>5680075.153046879</v>
      </c>
    </row>
    <row r="676" spans="1:3">
      <c r="A676">
        <v>674</v>
      </c>
      <c r="B676">
        <v>6016867.099383423</v>
      </c>
      <c r="C676">
        <v>5680075.153046879</v>
      </c>
    </row>
    <row r="677" spans="1:3">
      <c r="A677">
        <v>675</v>
      </c>
      <c r="B677">
        <v>6016590.842371893</v>
      </c>
      <c r="C677">
        <v>5680075.153046879</v>
      </c>
    </row>
    <row r="678" spans="1:3">
      <c r="A678">
        <v>676</v>
      </c>
      <c r="B678">
        <v>6016531.820855011</v>
      </c>
      <c r="C678">
        <v>5680075.153046879</v>
      </c>
    </row>
    <row r="679" spans="1:3">
      <c r="A679">
        <v>677</v>
      </c>
      <c r="B679">
        <v>6016660.881921473</v>
      </c>
      <c r="C679">
        <v>5680075.153046879</v>
      </c>
    </row>
    <row r="680" spans="1:3">
      <c r="A680">
        <v>678</v>
      </c>
      <c r="B680">
        <v>6016380.54807676</v>
      </c>
      <c r="C680">
        <v>5680075.153046879</v>
      </c>
    </row>
    <row r="681" spans="1:3">
      <c r="A681">
        <v>679</v>
      </c>
      <c r="B681">
        <v>6016393.686457107</v>
      </c>
      <c r="C681">
        <v>5680075.153046879</v>
      </c>
    </row>
    <row r="682" spans="1:3">
      <c r="A682">
        <v>680</v>
      </c>
      <c r="B682">
        <v>6016940.924051734</v>
      </c>
      <c r="C682">
        <v>5680075.153046879</v>
      </c>
    </row>
    <row r="683" spans="1:3">
      <c r="A683">
        <v>681</v>
      </c>
      <c r="B683">
        <v>6016968.301069617</v>
      </c>
      <c r="C683">
        <v>5680075.153046879</v>
      </c>
    </row>
    <row r="684" spans="1:3">
      <c r="A684">
        <v>682</v>
      </c>
      <c r="B684">
        <v>6017429.830973973</v>
      </c>
      <c r="C684">
        <v>5680075.153046879</v>
      </c>
    </row>
    <row r="685" spans="1:3">
      <c r="A685">
        <v>683</v>
      </c>
      <c r="B685">
        <v>6016900.537547908</v>
      </c>
      <c r="C685">
        <v>5680075.153046879</v>
      </c>
    </row>
    <row r="686" spans="1:3">
      <c r="A686">
        <v>684</v>
      </c>
      <c r="B686">
        <v>6016968.325096728</v>
      </c>
      <c r="C686">
        <v>5680075.153046879</v>
      </c>
    </row>
    <row r="687" spans="1:3">
      <c r="A687">
        <v>685</v>
      </c>
      <c r="B687">
        <v>6016977.048031872</v>
      </c>
      <c r="C687">
        <v>5680075.153046879</v>
      </c>
    </row>
    <row r="688" spans="1:3">
      <c r="A688">
        <v>686</v>
      </c>
      <c r="B688">
        <v>6016958.009593247</v>
      </c>
      <c r="C688">
        <v>5680075.153046879</v>
      </c>
    </row>
    <row r="689" spans="1:3">
      <c r="A689">
        <v>687</v>
      </c>
      <c r="B689">
        <v>6016789.554738885</v>
      </c>
      <c r="C689">
        <v>5680075.153046879</v>
      </c>
    </row>
    <row r="690" spans="1:3">
      <c r="A690">
        <v>688</v>
      </c>
      <c r="B690">
        <v>6016846.184870735</v>
      </c>
      <c r="C690">
        <v>5680075.153046879</v>
      </c>
    </row>
    <row r="691" spans="1:3">
      <c r="A691">
        <v>689</v>
      </c>
      <c r="B691">
        <v>6016878.707664344</v>
      </c>
      <c r="C691">
        <v>5680075.153046879</v>
      </c>
    </row>
    <row r="692" spans="1:3">
      <c r="A692">
        <v>690</v>
      </c>
      <c r="B692">
        <v>6017128.888307883</v>
      </c>
      <c r="C692">
        <v>5680075.153046879</v>
      </c>
    </row>
    <row r="693" spans="1:3">
      <c r="A693">
        <v>691</v>
      </c>
      <c r="B693">
        <v>6017083.85610321</v>
      </c>
      <c r="C693">
        <v>5680075.153046879</v>
      </c>
    </row>
    <row r="694" spans="1:3">
      <c r="A694">
        <v>692</v>
      </c>
      <c r="B694">
        <v>6016901.657175011</v>
      </c>
      <c r="C694">
        <v>5680075.153046879</v>
      </c>
    </row>
    <row r="695" spans="1:3">
      <c r="A695">
        <v>693</v>
      </c>
      <c r="B695">
        <v>6016906.619149245</v>
      </c>
      <c r="C695">
        <v>5680075.153046879</v>
      </c>
    </row>
    <row r="696" spans="1:3">
      <c r="A696">
        <v>694</v>
      </c>
      <c r="B696">
        <v>6016657.188208981</v>
      </c>
      <c r="C696">
        <v>5680075.153046879</v>
      </c>
    </row>
    <row r="697" spans="1:3">
      <c r="A697">
        <v>695</v>
      </c>
      <c r="B697">
        <v>6016731.580222731</v>
      </c>
      <c r="C697">
        <v>5680075.153046879</v>
      </c>
    </row>
    <row r="698" spans="1:3">
      <c r="A698">
        <v>696</v>
      </c>
      <c r="B698">
        <v>6017263.330881583</v>
      </c>
      <c r="C698">
        <v>5680075.153046879</v>
      </c>
    </row>
    <row r="699" spans="1:3">
      <c r="A699">
        <v>697</v>
      </c>
      <c r="B699">
        <v>6016838.840336561</v>
      </c>
      <c r="C699">
        <v>5680075.153046879</v>
      </c>
    </row>
    <row r="700" spans="1:3">
      <c r="A700">
        <v>698</v>
      </c>
      <c r="B700">
        <v>6016853.260696437</v>
      </c>
      <c r="C700">
        <v>5680075.153046879</v>
      </c>
    </row>
    <row r="701" spans="1:3">
      <c r="A701">
        <v>699</v>
      </c>
      <c r="B701">
        <v>6016815.134283397</v>
      </c>
      <c r="C701">
        <v>5680075.153046879</v>
      </c>
    </row>
    <row r="702" spans="1:3">
      <c r="A702">
        <v>700</v>
      </c>
      <c r="B702">
        <v>6016816.600331955</v>
      </c>
      <c r="C702">
        <v>5680075.153046879</v>
      </c>
    </row>
    <row r="703" spans="1:3">
      <c r="A703">
        <v>701</v>
      </c>
      <c r="B703">
        <v>6016950.134554975</v>
      </c>
      <c r="C703">
        <v>5680075.153046879</v>
      </c>
    </row>
    <row r="704" spans="1:3">
      <c r="A704">
        <v>702</v>
      </c>
      <c r="B704">
        <v>6016843.227394906</v>
      </c>
      <c r="C704">
        <v>5680075.153046879</v>
      </c>
    </row>
    <row r="705" spans="1:3">
      <c r="A705">
        <v>703</v>
      </c>
      <c r="B705">
        <v>6016917.949374729</v>
      </c>
      <c r="C705">
        <v>5680075.153046879</v>
      </c>
    </row>
    <row r="706" spans="1:3">
      <c r="A706">
        <v>704</v>
      </c>
      <c r="B706">
        <v>6016886.481714517</v>
      </c>
      <c r="C706">
        <v>5680075.153046879</v>
      </c>
    </row>
    <row r="707" spans="1:3">
      <c r="A707">
        <v>705</v>
      </c>
      <c r="B707">
        <v>6016829.69936169</v>
      </c>
      <c r="C707">
        <v>5680075.153046879</v>
      </c>
    </row>
    <row r="708" spans="1:3">
      <c r="A708">
        <v>706</v>
      </c>
      <c r="B708">
        <v>6016983.507569688</v>
      </c>
      <c r="C708">
        <v>5680075.153046879</v>
      </c>
    </row>
    <row r="709" spans="1:3">
      <c r="A709">
        <v>707</v>
      </c>
      <c r="B709">
        <v>6016902.739471897</v>
      </c>
      <c r="C709">
        <v>5680075.153046879</v>
      </c>
    </row>
    <row r="710" spans="1:3">
      <c r="A710">
        <v>708</v>
      </c>
      <c r="B710">
        <v>6017012.873477541</v>
      </c>
      <c r="C710">
        <v>5680075.153046879</v>
      </c>
    </row>
    <row r="711" spans="1:3">
      <c r="A711">
        <v>709</v>
      </c>
      <c r="B711">
        <v>6016855.171910361</v>
      </c>
      <c r="C711">
        <v>5680075.153046879</v>
      </c>
    </row>
    <row r="712" spans="1:3">
      <c r="A712">
        <v>710</v>
      </c>
      <c r="B712">
        <v>6017107.973092877</v>
      </c>
      <c r="C712">
        <v>5680075.153046879</v>
      </c>
    </row>
    <row r="713" spans="1:3">
      <c r="A713">
        <v>711</v>
      </c>
      <c r="B713">
        <v>6017122.230087753</v>
      </c>
      <c r="C713">
        <v>5680075.153046879</v>
      </c>
    </row>
    <row r="714" spans="1:3">
      <c r="A714">
        <v>712</v>
      </c>
      <c r="B714">
        <v>6017140.835812288</v>
      </c>
      <c r="C714">
        <v>5680075.153046879</v>
      </c>
    </row>
    <row r="715" spans="1:3">
      <c r="A715">
        <v>713</v>
      </c>
      <c r="B715">
        <v>6017155.310219014</v>
      </c>
      <c r="C715">
        <v>5680075.153046879</v>
      </c>
    </row>
    <row r="716" spans="1:3">
      <c r="A716">
        <v>714</v>
      </c>
      <c r="B716">
        <v>6017207.509291152</v>
      </c>
      <c r="C716">
        <v>5680075.153046879</v>
      </c>
    </row>
    <row r="717" spans="1:3">
      <c r="A717">
        <v>715</v>
      </c>
      <c r="B717">
        <v>6017289.906806835</v>
      </c>
      <c r="C717">
        <v>5680075.153046879</v>
      </c>
    </row>
    <row r="718" spans="1:3">
      <c r="A718">
        <v>716</v>
      </c>
      <c r="B718">
        <v>6017326.554737212</v>
      </c>
      <c r="C718">
        <v>5680075.153046879</v>
      </c>
    </row>
    <row r="719" spans="1:3">
      <c r="A719">
        <v>717</v>
      </c>
      <c r="B719">
        <v>6017477.432483559</v>
      </c>
      <c r="C719">
        <v>5680075.153046879</v>
      </c>
    </row>
    <row r="720" spans="1:3">
      <c r="A720">
        <v>718</v>
      </c>
      <c r="B720">
        <v>6017348.274192629</v>
      </c>
      <c r="C720">
        <v>5680075.153046879</v>
      </c>
    </row>
    <row r="721" spans="1:3">
      <c r="A721">
        <v>719</v>
      </c>
      <c r="B721">
        <v>6017350.683351524</v>
      </c>
      <c r="C721">
        <v>5680075.153046879</v>
      </c>
    </row>
    <row r="722" spans="1:3">
      <c r="A722">
        <v>720</v>
      </c>
      <c r="B722">
        <v>6017573.041444008</v>
      </c>
      <c r="C722">
        <v>5680075.153046879</v>
      </c>
    </row>
    <row r="723" spans="1:3">
      <c r="A723">
        <v>721</v>
      </c>
      <c r="B723">
        <v>6017362.952602856</v>
      </c>
      <c r="C723">
        <v>5680075.153046879</v>
      </c>
    </row>
    <row r="724" spans="1:3">
      <c r="A724">
        <v>722</v>
      </c>
      <c r="B724">
        <v>6017469.473584894</v>
      </c>
      <c r="C724">
        <v>5680075.153046879</v>
      </c>
    </row>
    <row r="725" spans="1:3">
      <c r="A725">
        <v>723</v>
      </c>
      <c r="B725">
        <v>6017351.349830196</v>
      </c>
      <c r="C725">
        <v>5680075.153046879</v>
      </c>
    </row>
    <row r="726" spans="1:3">
      <c r="A726">
        <v>724</v>
      </c>
      <c r="B726">
        <v>6017398.240645704</v>
      </c>
      <c r="C726">
        <v>5680075.153046879</v>
      </c>
    </row>
    <row r="727" spans="1:3">
      <c r="A727">
        <v>725</v>
      </c>
      <c r="B727">
        <v>6017367.190657129</v>
      </c>
      <c r="C727">
        <v>5680075.153046879</v>
      </c>
    </row>
    <row r="728" spans="1:3">
      <c r="A728">
        <v>726</v>
      </c>
      <c r="B728">
        <v>6017327.512888432</v>
      </c>
      <c r="C728">
        <v>5680075.153046879</v>
      </c>
    </row>
    <row r="729" spans="1:3">
      <c r="A729">
        <v>727</v>
      </c>
      <c r="B729">
        <v>6017310.693319527</v>
      </c>
      <c r="C729">
        <v>5680075.153046879</v>
      </c>
    </row>
    <row r="730" spans="1:3">
      <c r="A730">
        <v>728</v>
      </c>
      <c r="B730">
        <v>6017266.077699566</v>
      </c>
      <c r="C730">
        <v>5680075.153046879</v>
      </c>
    </row>
    <row r="731" spans="1:3">
      <c r="A731">
        <v>729</v>
      </c>
      <c r="B731">
        <v>6017224.840142914</v>
      </c>
      <c r="C731">
        <v>5680075.153046879</v>
      </c>
    </row>
    <row r="732" spans="1:3">
      <c r="A732">
        <v>730</v>
      </c>
      <c r="B732">
        <v>6017188.579335615</v>
      </c>
      <c r="C732">
        <v>5680075.153046879</v>
      </c>
    </row>
    <row r="733" spans="1:3">
      <c r="A733">
        <v>731</v>
      </c>
      <c r="B733">
        <v>6017298.798469896</v>
      </c>
      <c r="C733">
        <v>5680075.153046879</v>
      </c>
    </row>
    <row r="734" spans="1:3">
      <c r="A734">
        <v>732</v>
      </c>
      <c r="B734">
        <v>6017180.721890408</v>
      </c>
      <c r="C734">
        <v>5680075.153046879</v>
      </c>
    </row>
    <row r="735" spans="1:3">
      <c r="A735">
        <v>733</v>
      </c>
      <c r="B735">
        <v>6017148.464969918</v>
      </c>
      <c r="C735">
        <v>5680075.153046879</v>
      </c>
    </row>
    <row r="736" spans="1:3">
      <c r="A736">
        <v>734</v>
      </c>
      <c r="B736">
        <v>6017085.084222918</v>
      </c>
      <c r="C736">
        <v>5680075.153046879</v>
      </c>
    </row>
    <row r="737" spans="1:3">
      <c r="A737">
        <v>735</v>
      </c>
      <c r="B737">
        <v>6017169.600169833</v>
      </c>
      <c r="C737">
        <v>5680075.153046879</v>
      </c>
    </row>
    <row r="738" spans="1:3">
      <c r="A738">
        <v>736</v>
      </c>
      <c r="B738">
        <v>6017112.389974244</v>
      </c>
      <c r="C738">
        <v>5680075.153046879</v>
      </c>
    </row>
    <row r="739" spans="1:3">
      <c r="A739">
        <v>737</v>
      </c>
      <c r="B739">
        <v>6017186.296825499</v>
      </c>
      <c r="C739">
        <v>5680075.153046879</v>
      </c>
    </row>
    <row r="740" spans="1:3">
      <c r="A740">
        <v>738</v>
      </c>
      <c r="B740">
        <v>6017075.207437492</v>
      </c>
      <c r="C740">
        <v>5680075.153046879</v>
      </c>
    </row>
    <row r="741" spans="1:3">
      <c r="A741">
        <v>739</v>
      </c>
      <c r="B741">
        <v>6017208.900456937</v>
      </c>
      <c r="C741">
        <v>5680075.153046879</v>
      </c>
    </row>
    <row r="742" spans="1:3">
      <c r="A742">
        <v>740</v>
      </c>
      <c r="B742">
        <v>6017032.451061719</v>
      </c>
      <c r="C742">
        <v>5680075.153046879</v>
      </c>
    </row>
    <row r="743" spans="1:3">
      <c r="A743">
        <v>741</v>
      </c>
      <c r="B743">
        <v>6017093.708567997</v>
      </c>
      <c r="C743">
        <v>5680075.153046879</v>
      </c>
    </row>
    <row r="744" spans="1:3">
      <c r="A744">
        <v>742</v>
      </c>
      <c r="B744">
        <v>6017047.818601299</v>
      </c>
      <c r="C744">
        <v>5680075.153046879</v>
      </c>
    </row>
    <row r="745" spans="1:3">
      <c r="A745">
        <v>743</v>
      </c>
      <c r="B745">
        <v>6017149.096780193</v>
      </c>
      <c r="C745">
        <v>5680075.153046879</v>
      </c>
    </row>
    <row r="746" spans="1:3">
      <c r="A746">
        <v>744</v>
      </c>
      <c r="B746">
        <v>6017112.103483554</v>
      </c>
      <c r="C746">
        <v>5680075.153046879</v>
      </c>
    </row>
    <row r="747" spans="1:3">
      <c r="A747">
        <v>745</v>
      </c>
      <c r="B747">
        <v>6017120.354886031</v>
      </c>
      <c r="C747">
        <v>5680075.153046879</v>
      </c>
    </row>
    <row r="748" spans="1:3">
      <c r="A748">
        <v>746</v>
      </c>
      <c r="B748">
        <v>6016802.930020785</v>
      </c>
      <c r="C748">
        <v>5680075.153046879</v>
      </c>
    </row>
    <row r="749" spans="1:3">
      <c r="A749">
        <v>747</v>
      </c>
      <c r="B749">
        <v>6017040.726558515</v>
      </c>
      <c r="C749">
        <v>5680075.153046879</v>
      </c>
    </row>
    <row r="750" spans="1:3">
      <c r="A750">
        <v>748</v>
      </c>
      <c r="B750">
        <v>6017148.414901815</v>
      </c>
      <c r="C750">
        <v>5680075.153046879</v>
      </c>
    </row>
    <row r="751" spans="1:3">
      <c r="A751">
        <v>749</v>
      </c>
      <c r="B751">
        <v>6017198.327670515</v>
      </c>
      <c r="C751">
        <v>5680075.153046879</v>
      </c>
    </row>
    <row r="752" spans="1:3">
      <c r="A752">
        <v>750</v>
      </c>
      <c r="B752">
        <v>6017192.911193554</v>
      </c>
      <c r="C752">
        <v>5680075.153046879</v>
      </c>
    </row>
    <row r="753" spans="1:3">
      <c r="A753">
        <v>751</v>
      </c>
      <c r="B753">
        <v>6017198.456107724</v>
      </c>
      <c r="C753">
        <v>5680075.153046879</v>
      </c>
    </row>
    <row r="754" spans="1:3">
      <c r="A754">
        <v>752</v>
      </c>
      <c r="B754">
        <v>6017146.567857958</v>
      </c>
      <c r="C754">
        <v>5680075.153046879</v>
      </c>
    </row>
    <row r="755" spans="1:3">
      <c r="A755">
        <v>753</v>
      </c>
      <c r="B755">
        <v>6017203.808033552</v>
      </c>
      <c r="C755">
        <v>5680075.153046879</v>
      </c>
    </row>
    <row r="756" spans="1:3">
      <c r="A756">
        <v>754</v>
      </c>
      <c r="B756">
        <v>6017061.564054722</v>
      </c>
      <c r="C756">
        <v>5680075.153046879</v>
      </c>
    </row>
    <row r="757" spans="1:3">
      <c r="A757">
        <v>755</v>
      </c>
      <c r="B757">
        <v>6017087.244799112</v>
      </c>
      <c r="C757">
        <v>5680075.153046879</v>
      </c>
    </row>
    <row r="758" spans="1:3">
      <c r="A758">
        <v>756</v>
      </c>
      <c r="B758">
        <v>6017001.626031016</v>
      </c>
      <c r="C758">
        <v>5680075.153046879</v>
      </c>
    </row>
    <row r="759" spans="1:3">
      <c r="A759">
        <v>757</v>
      </c>
      <c r="B759">
        <v>6017043.36868329</v>
      </c>
      <c r="C759">
        <v>5680075.153046879</v>
      </c>
    </row>
    <row r="760" spans="1:3">
      <c r="A760">
        <v>758</v>
      </c>
      <c r="B760">
        <v>6017120.242463395</v>
      </c>
      <c r="C760">
        <v>5680075.153046879</v>
      </c>
    </row>
    <row r="761" spans="1:3">
      <c r="A761">
        <v>759</v>
      </c>
      <c r="B761">
        <v>6017170.060597601</v>
      </c>
      <c r="C761">
        <v>5680075.153046879</v>
      </c>
    </row>
    <row r="762" spans="1:3">
      <c r="A762">
        <v>760</v>
      </c>
      <c r="B762">
        <v>6017088.054068781</v>
      </c>
      <c r="C762">
        <v>5680075.153046879</v>
      </c>
    </row>
    <row r="763" spans="1:3">
      <c r="A763">
        <v>761</v>
      </c>
      <c r="B763">
        <v>6017075.111357005</v>
      </c>
      <c r="C763">
        <v>5680075.153046879</v>
      </c>
    </row>
    <row r="764" spans="1:3">
      <c r="A764">
        <v>762</v>
      </c>
      <c r="B764">
        <v>6016981.807153391</v>
      </c>
      <c r="C764">
        <v>5680075.153046879</v>
      </c>
    </row>
    <row r="765" spans="1:3">
      <c r="A765">
        <v>763</v>
      </c>
      <c r="B765">
        <v>6017154.923851938</v>
      </c>
      <c r="C765">
        <v>5680075.153046879</v>
      </c>
    </row>
    <row r="766" spans="1:3">
      <c r="A766">
        <v>764</v>
      </c>
      <c r="B766">
        <v>6017156.929846461</v>
      </c>
      <c r="C766">
        <v>5680075.153046879</v>
      </c>
    </row>
    <row r="767" spans="1:3">
      <c r="A767">
        <v>765</v>
      </c>
      <c r="B767">
        <v>6017092.842287374</v>
      </c>
      <c r="C767">
        <v>5680075.153046879</v>
      </c>
    </row>
    <row r="768" spans="1:3">
      <c r="A768">
        <v>766</v>
      </c>
      <c r="B768">
        <v>6017107.833584829</v>
      </c>
      <c r="C768">
        <v>5680075.153046879</v>
      </c>
    </row>
    <row r="769" spans="1:3">
      <c r="A769">
        <v>767</v>
      </c>
      <c r="B769">
        <v>6017059.692615125</v>
      </c>
      <c r="C769">
        <v>5680075.153046879</v>
      </c>
    </row>
    <row r="770" spans="1:3">
      <c r="A770">
        <v>768</v>
      </c>
      <c r="B770">
        <v>6016875.481485167</v>
      </c>
      <c r="C770">
        <v>5680075.153046879</v>
      </c>
    </row>
    <row r="771" spans="1:3">
      <c r="A771">
        <v>769</v>
      </c>
      <c r="B771">
        <v>6017109.659654284</v>
      </c>
      <c r="C771">
        <v>5680075.153046879</v>
      </c>
    </row>
    <row r="772" spans="1:3">
      <c r="A772">
        <v>770</v>
      </c>
      <c r="B772">
        <v>6017223.21430071</v>
      </c>
      <c r="C772">
        <v>5680075.153046879</v>
      </c>
    </row>
    <row r="773" spans="1:3">
      <c r="A773">
        <v>771</v>
      </c>
      <c r="B773">
        <v>6017167.54917308</v>
      </c>
      <c r="C773">
        <v>5680075.153046879</v>
      </c>
    </row>
    <row r="774" spans="1:3">
      <c r="A774">
        <v>772</v>
      </c>
      <c r="B774">
        <v>6017481.981760371</v>
      </c>
      <c r="C774">
        <v>5680075.153046879</v>
      </c>
    </row>
    <row r="775" spans="1:3">
      <c r="A775">
        <v>773</v>
      </c>
      <c r="B775">
        <v>6017136.136228313</v>
      </c>
      <c r="C775">
        <v>5680075.153046879</v>
      </c>
    </row>
    <row r="776" spans="1:3">
      <c r="A776">
        <v>774</v>
      </c>
      <c r="B776">
        <v>6017391.726413069</v>
      </c>
      <c r="C776">
        <v>5680075.153046879</v>
      </c>
    </row>
    <row r="777" spans="1:3">
      <c r="A777">
        <v>775</v>
      </c>
      <c r="B777">
        <v>6017281.205281973</v>
      </c>
      <c r="C777">
        <v>5680075.153046879</v>
      </c>
    </row>
    <row r="778" spans="1:3">
      <c r="A778">
        <v>776</v>
      </c>
      <c r="B778">
        <v>6017196.084263176</v>
      </c>
      <c r="C778">
        <v>5680075.153046879</v>
      </c>
    </row>
    <row r="779" spans="1:3">
      <c r="A779">
        <v>777</v>
      </c>
      <c r="B779">
        <v>6017200.026248495</v>
      </c>
      <c r="C779">
        <v>5680075.153046879</v>
      </c>
    </row>
    <row r="780" spans="1:3">
      <c r="A780">
        <v>778</v>
      </c>
      <c r="B780">
        <v>6017145.448653658</v>
      </c>
      <c r="C780">
        <v>5680075.153046879</v>
      </c>
    </row>
    <row r="781" spans="1:3">
      <c r="A781">
        <v>779</v>
      </c>
      <c r="B781">
        <v>6017134.675589891</v>
      </c>
      <c r="C781">
        <v>5680075.153046879</v>
      </c>
    </row>
    <row r="782" spans="1:3">
      <c r="A782">
        <v>780</v>
      </c>
      <c r="B782">
        <v>6016937.097744766</v>
      </c>
      <c r="C782">
        <v>5680075.153046879</v>
      </c>
    </row>
    <row r="783" spans="1:3">
      <c r="A783">
        <v>781</v>
      </c>
      <c r="B783">
        <v>6017147.100722408</v>
      </c>
      <c r="C783">
        <v>5680075.153046879</v>
      </c>
    </row>
    <row r="784" spans="1:3">
      <c r="A784">
        <v>782</v>
      </c>
      <c r="B784">
        <v>6017184.702952459</v>
      </c>
      <c r="C784">
        <v>5680075.153046879</v>
      </c>
    </row>
    <row r="785" spans="1:3">
      <c r="A785">
        <v>783</v>
      </c>
      <c r="B785">
        <v>6017076.640667815</v>
      </c>
      <c r="C785">
        <v>5680075.153046879</v>
      </c>
    </row>
    <row r="786" spans="1:3">
      <c r="A786">
        <v>784</v>
      </c>
      <c r="B786">
        <v>6017133.040856261</v>
      </c>
      <c r="C786">
        <v>5680075.153046879</v>
      </c>
    </row>
    <row r="787" spans="1:3">
      <c r="A787">
        <v>785</v>
      </c>
      <c r="B787">
        <v>6017114.029891951</v>
      </c>
      <c r="C787">
        <v>5680075.153046879</v>
      </c>
    </row>
    <row r="788" spans="1:3">
      <c r="A788">
        <v>786</v>
      </c>
      <c r="B788">
        <v>6017198.885356285</v>
      </c>
      <c r="C788">
        <v>5680075.153046879</v>
      </c>
    </row>
    <row r="789" spans="1:3">
      <c r="A789">
        <v>787</v>
      </c>
      <c r="B789">
        <v>6017130.834587194</v>
      </c>
      <c r="C789">
        <v>5680075.153046879</v>
      </c>
    </row>
    <row r="790" spans="1:3">
      <c r="A790">
        <v>788</v>
      </c>
      <c r="B790">
        <v>6017067.615332801</v>
      </c>
      <c r="C790">
        <v>5680075.153046879</v>
      </c>
    </row>
    <row r="791" spans="1:3">
      <c r="A791">
        <v>789</v>
      </c>
      <c r="B791">
        <v>6017169.716435006</v>
      </c>
      <c r="C791">
        <v>5680075.153046879</v>
      </c>
    </row>
    <row r="792" spans="1:3">
      <c r="A792">
        <v>790</v>
      </c>
      <c r="B792">
        <v>6017091.409589306</v>
      </c>
      <c r="C792">
        <v>5680075.153046879</v>
      </c>
    </row>
    <row r="793" spans="1:3">
      <c r="A793">
        <v>791</v>
      </c>
      <c r="B793">
        <v>6017133.209752108</v>
      </c>
      <c r="C793">
        <v>5680075.153046879</v>
      </c>
    </row>
    <row r="794" spans="1:3">
      <c r="A794">
        <v>792</v>
      </c>
      <c r="B794">
        <v>6017279.219039842</v>
      </c>
      <c r="C794">
        <v>5680075.153046879</v>
      </c>
    </row>
    <row r="795" spans="1:3">
      <c r="A795">
        <v>793</v>
      </c>
      <c r="B795">
        <v>6017176.02703311</v>
      </c>
      <c r="C795">
        <v>5680075.153046879</v>
      </c>
    </row>
    <row r="796" spans="1:3">
      <c r="A796">
        <v>794</v>
      </c>
      <c r="B796">
        <v>6017232.751551487</v>
      </c>
      <c r="C796">
        <v>5680075.153046879</v>
      </c>
    </row>
    <row r="797" spans="1:3">
      <c r="A797">
        <v>795</v>
      </c>
      <c r="B797">
        <v>6017038.09639746</v>
      </c>
      <c r="C797">
        <v>5680075.153046879</v>
      </c>
    </row>
    <row r="798" spans="1:3">
      <c r="A798">
        <v>796</v>
      </c>
      <c r="B798">
        <v>6016995.658893683</v>
      </c>
      <c r="C798">
        <v>5680075.153046879</v>
      </c>
    </row>
    <row r="799" spans="1:3">
      <c r="A799">
        <v>797</v>
      </c>
      <c r="B799">
        <v>6017095.712972245</v>
      </c>
      <c r="C799">
        <v>5680075.153046879</v>
      </c>
    </row>
    <row r="800" spans="1:3">
      <c r="A800">
        <v>798</v>
      </c>
      <c r="B800">
        <v>6016926.59055775</v>
      </c>
      <c r="C800">
        <v>5680075.153046879</v>
      </c>
    </row>
    <row r="801" spans="1:3">
      <c r="A801">
        <v>799</v>
      </c>
      <c r="B801">
        <v>6017000.84072227</v>
      </c>
      <c r="C801">
        <v>5680075.153046879</v>
      </c>
    </row>
    <row r="802" spans="1:3">
      <c r="A802">
        <v>800</v>
      </c>
      <c r="B802">
        <v>6016997.377732973</v>
      </c>
      <c r="C802">
        <v>5680075.153046879</v>
      </c>
    </row>
    <row r="803" spans="1:3">
      <c r="A803">
        <v>801</v>
      </c>
      <c r="B803">
        <v>6017068.118391133</v>
      </c>
      <c r="C803">
        <v>5680075.153046879</v>
      </c>
    </row>
    <row r="804" spans="1:3">
      <c r="A804">
        <v>802</v>
      </c>
      <c r="B804">
        <v>6016985.552948737</v>
      </c>
      <c r="C804">
        <v>5680075.153046879</v>
      </c>
    </row>
    <row r="805" spans="1:3">
      <c r="A805">
        <v>803</v>
      </c>
      <c r="B805">
        <v>6017125.466168469</v>
      </c>
      <c r="C805">
        <v>5680075.153046879</v>
      </c>
    </row>
    <row r="806" spans="1:3">
      <c r="A806">
        <v>804</v>
      </c>
      <c r="B806">
        <v>6017130.158509295</v>
      </c>
      <c r="C806">
        <v>5680075.153046879</v>
      </c>
    </row>
    <row r="807" spans="1:3">
      <c r="A807">
        <v>805</v>
      </c>
      <c r="B807">
        <v>6017024.357443552</v>
      </c>
      <c r="C807">
        <v>5680075.153046879</v>
      </c>
    </row>
    <row r="808" spans="1:3">
      <c r="A808">
        <v>806</v>
      </c>
      <c r="B808">
        <v>6017141.481923275</v>
      </c>
      <c r="C808">
        <v>5680075.153046879</v>
      </c>
    </row>
    <row r="809" spans="1:3">
      <c r="A809">
        <v>807</v>
      </c>
      <c r="B809">
        <v>6017169.535785305</v>
      </c>
      <c r="C809">
        <v>5680075.153046879</v>
      </c>
    </row>
    <row r="810" spans="1:3">
      <c r="A810">
        <v>808</v>
      </c>
      <c r="B810">
        <v>6017175.011472682</v>
      </c>
      <c r="C810">
        <v>5680075.153046879</v>
      </c>
    </row>
    <row r="811" spans="1:3">
      <c r="A811">
        <v>809</v>
      </c>
      <c r="B811">
        <v>6017075.840646342</v>
      </c>
      <c r="C811">
        <v>5680075.153046879</v>
      </c>
    </row>
    <row r="812" spans="1:3">
      <c r="A812">
        <v>810</v>
      </c>
      <c r="B812">
        <v>6017059.262396772</v>
      </c>
      <c r="C812">
        <v>5680075.153046879</v>
      </c>
    </row>
    <row r="813" spans="1:3">
      <c r="A813">
        <v>811</v>
      </c>
      <c r="B813">
        <v>6017068.509280018</v>
      </c>
      <c r="C813">
        <v>5680075.153046879</v>
      </c>
    </row>
    <row r="814" spans="1:3">
      <c r="A814">
        <v>812</v>
      </c>
      <c r="B814">
        <v>6017106.533153942</v>
      </c>
      <c r="C814">
        <v>5680075.153046879</v>
      </c>
    </row>
    <row r="815" spans="1:3">
      <c r="A815">
        <v>813</v>
      </c>
      <c r="B815">
        <v>6017108.020007594</v>
      </c>
      <c r="C815">
        <v>5680075.153046879</v>
      </c>
    </row>
    <row r="816" spans="1:3">
      <c r="A816">
        <v>814</v>
      </c>
      <c r="B816">
        <v>6017076.407735568</v>
      </c>
      <c r="C816">
        <v>5680075.153046879</v>
      </c>
    </row>
    <row r="817" spans="1:3">
      <c r="A817">
        <v>815</v>
      </c>
      <c r="B817">
        <v>6017092.258799727</v>
      </c>
      <c r="C817">
        <v>5680075.153046879</v>
      </c>
    </row>
    <row r="818" spans="1:3">
      <c r="A818">
        <v>816</v>
      </c>
      <c r="B818">
        <v>6017077.397085459</v>
      </c>
      <c r="C818">
        <v>5680075.153046879</v>
      </c>
    </row>
    <row r="819" spans="1:3">
      <c r="A819">
        <v>817</v>
      </c>
      <c r="B819">
        <v>6017112.812021031</v>
      </c>
      <c r="C819">
        <v>5680075.153046879</v>
      </c>
    </row>
    <row r="820" spans="1:3">
      <c r="A820">
        <v>818</v>
      </c>
      <c r="B820">
        <v>6017110.079166618</v>
      </c>
      <c r="C820">
        <v>5680075.153046879</v>
      </c>
    </row>
    <row r="821" spans="1:3">
      <c r="A821">
        <v>819</v>
      </c>
      <c r="B821">
        <v>6017138.326765747</v>
      </c>
      <c r="C821">
        <v>5680075.153046879</v>
      </c>
    </row>
    <row r="822" spans="1:3">
      <c r="A822">
        <v>820</v>
      </c>
      <c r="B822">
        <v>6017108.019673563</v>
      </c>
      <c r="C822">
        <v>5680075.153046879</v>
      </c>
    </row>
    <row r="823" spans="1:3">
      <c r="A823">
        <v>821</v>
      </c>
      <c r="B823">
        <v>6017061.678880583</v>
      </c>
      <c r="C823">
        <v>5680075.153046879</v>
      </c>
    </row>
    <row r="824" spans="1:3">
      <c r="A824">
        <v>822</v>
      </c>
      <c r="B824">
        <v>6017097.336389822</v>
      </c>
      <c r="C824">
        <v>5680075.153046879</v>
      </c>
    </row>
    <row r="825" spans="1:3">
      <c r="A825">
        <v>823</v>
      </c>
      <c r="B825">
        <v>6017134.520498797</v>
      </c>
      <c r="C825">
        <v>5680075.153046879</v>
      </c>
    </row>
    <row r="826" spans="1:3">
      <c r="A826">
        <v>824</v>
      </c>
      <c r="B826">
        <v>6017100.832050766</v>
      </c>
      <c r="C826">
        <v>5680075.153046879</v>
      </c>
    </row>
    <row r="827" spans="1:3">
      <c r="A827">
        <v>825</v>
      </c>
      <c r="B827">
        <v>6017195.704755803</v>
      </c>
      <c r="C827">
        <v>5680075.153046879</v>
      </c>
    </row>
    <row r="828" spans="1:3">
      <c r="A828">
        <v>826</v>
      </c>
      <c r="B828">
        <v>6017124.401883634</v>
      </c>
      <c r="C828">
        <v>5680075.153046879</v>
      </c>
    </row>
    <row r="829" spans="1:3">
      <c r="A829">
        <v>827</v>
      </c>
      <c r="B829">
        <v>6017199.215265337</v>
      </c>
      <c r="C829">
        <v>5680075.153046879</v>
      </c>
    </row>
    <row r="830" spans="1:3">
      <c r="A830">
        <v>828</v>
      </c>
      <c r="B830">
        <v>6017186.028035043</v>
      </c>
      <c r="C830">
        <v>5680075.153046879</v>
      </c>
    </row>
    <row r="831" spans="1:3">
      <c r="A831">
        <v>829</v>
      </c>
      <c r="B831">
        <v>6017277.673766337</v>
      </c>
      <c r="C831">
        <v>5680075.153046879</v>
      </c>
    </row>
    <row r="832" spans="1:3">
      <c r="A832">
        <v>830</v>
      </c>
      <c r="B832">
        <v>6017292.369319302</v>
      </c>
      <c r="C832">
        <v>5680075.153046879</v>
      </c>
    </row>
    <row r="833" spans="1:3">
      <c r="A833">
        <v>831</v>
      </c>
      <c r="B833">
        <v>6017189.6138544</v>
      </c>
      <c r="C833">
        <v>5680075.153046879</v>
      </c>
    </row>
    <row r="834" spans="1:3">
      <c r="A834">
        <v>832</v>
      </c>
      <c r="B834">
        <v>6017347.811624331</v>
      </c>
      <c r="C834">
        <v>5680075.153046879</v>
      </c>
    </row>
    <row r="835" spans="1:3">
      <c r="A835">
        <v>833</v>
      </c>
      <c r="B835">
        <v>6017290.087368082</v>
      </c>
      <c r="C835">
        <v>5680075.153046879</v>
      </c>
    </row>
    <row r="836" spans="1:3">
      <c r="A836">
        <v>834</v>
      </c>
      <c r="B836">
        <v>6017293.501697782</v>
      </c>
      <c r="C836">
        <v>5680075.153046879</v>
      </c>
    </row>
    <row r="837" spans="1:3">
      <c r="A837">
        <v>835</v>
      </c>
      <c r="B837">
        <v>6017310.124688177</v>
      </c>
      <c r="C837">
        <v>5680075.153046879</v>
      </c>
    </row>
    <row r="838" spans="1:3">
      <c r="A838">
        <v>836</v>
      </c>
      <c r="B838">
        <v>6017273.045877502</v>
      </c>
      <c r="C838">
        <v>5680075.153046879</v>
      </c>
    </row>
    <row r="839" spans="1:3">
      <c r="A839">
        <v>837</v>
      </c>
      <c r="B839">
        <v>6017306.259154684</v>
      </c>
      <c r="C839">
        <v>5680075.153046879</v>
      </c>
    </row>
    <row r="840" spans="1:3">
      <c r="A840">
        <v>838</v>
      </c>
      <c r="B840">
        <v>6017342.703266473</v>
      </c>
      <c r="C840">
        <v>5680075.153046879</v>
      </c>
    </row>
    <row r="841" spans="1:3">
      <c r="A841">
        <v>839</v>
      </c>
      <c r="B841">
        <v>6017284.076285817</v>
      </c>
      <c r="C841">
        <v>5680075.153046879</v>
      </c>
    </row>
    <row r="842" spans="1:3">
      <c r="A842">
        <v>840</v>
      </c>
      <c r="B842">
        <v>6017310.518424988</v>
      </c>
      <c r="C842">
        <v>5680075.153046879</v>
      </c>
    </row>
    <row r="843" spans="1:3">
      <c r="A843">
        <v>841</v>
      </c>
      <c r="B843">
        <v>6017302.707138416</v>
      </c>
      <c r="C843">
        <v>5680075.153046879</v>
      </c>
    </row>
    <row r="844" spans="1:3">
      <c r="A844">
        <v>842</v>
      </c>
      <c r="B844">
        <v>6017277.289931849</v>
      </c>
      <c r="C844">
        <v>5680075.153046879</v>
      </c>
    </row>
    <row r="845" spans="1:3">
      <c r="A845">
        <v>843</v>
      </c>
      <c r="B845">
        <v>6017269.318672716</v>
      </c>
      <c r="C845">
        <v>5680075.153046879</v>
      </c>
    </row>
    <row r="846" spans="1:3">
      <c r="A846">
        <v>844</v>
      </c>
      <c r="B846">
        <v>6017260.97000425</v>
      </c>
      <c r="C846">
        <v>5680075.153046879</v>
      </c>
    </row>
    <row r="847" spans="1:3">
      <c r="A847">
        <v>845</v>
      </c>
      <c r="B847">
        <v>6017301.290697591</v>
      </c>
      <c r="C847">
        <v>5680075.153046879</v>
      </c>
    </row>
    <row r="848" spans="1:3">
      <c r="A848">
        <v>846</v>
      </c>
      <c r="B848">
        <v>6017313.675130108</v>
      </c>
      <c r="C848">
        <v>5680075.153046879</v>
      </c>
    </row>
    <row r="849" spans="1:3">
      <c r="A849">
        <v>847</v>
      </c>
      <c r="B849">
        <v>6017249.064089493</v>
      </c>
      <c r="C849">
        <v>5680075.153046879</v>
      </c>
    </row>
    <row r="850" spans="1:3">
      <c r="A850">
        <v>848</v>
      </c>
      <c r="B850">
        <v>6017331.950003251</v>
      </c>
      <c r="C850">
        <v>5680075.153046879</v>
      </c>
    </row>
    <row r="851" spans="1:3">
      <c r="A851">
        <v>849</v>
      </c>
      <c r="B851">
        <v>6017351.359403952</v>
      </c>
      <c r="C851">
        <v>5680075.153046879</v>
      </c>
    </row>
    <row r="852" spans="1:3">
      <c r="A852">
        <v>850</v>
      </c>
      <c r="B852">
        <v>6017318.447378659</v>
      </c>
      <c r="C852">
        <v>5680075.153046879</v>
      </c>
    </row>
    <row r="853" spans="1:3">
      <c r="A853">
        <v>851</v>
      </c>
      <c r="B853">
        <v>6017289.709360618</v>
      </c>
      <c r="C853">
        <v>5680075.153046879</v>
      </c>
    </row>
    <row r="854" spans="1:3">
      <c r="A854">
        <v>852</v>
      </c>
      <c r="B854">
        <v>6017312.522594281</v>
      </c>
      <c r="C854">
        <v>5680075.153046879</v>
      </c>
    </row>
    <row r="855" spans="1:3">
      <c r="A855">
        <v>853</v>
      </c>
      <c r="B855">
        <v>6017271.621838162</v>
      </c>
      <c r="C855">
        <v>5680075.153046879</v>
      </c>
    </row>
    <row r="856" spans="1:3">
      <c r="A856">
        <v>854</v>
      </c>
      <c r="B856">
        <v>6017326.979314967</v>
      </c>
      <c r="C856">
        <v>5680075.153046879</v>
      </c>
    </row>
    <row r="857" spans="1:3">
      <c r="A857">
        <v>855</v>
      </c>
      <c r="B857">
        <v>6017256.138850285</v>
      </c>
      <c r="C857">
        <v>5680075.153046879</v>
      </c>
    </row>
    <row r="858" spans="1:3">
      <c r="A858">
        <v>856</v>
      </c>
      <c r="B858">
        <v>6017337.903360542</v>
      </c>
      <c r="C858">
        <v>5680075.153046879</v>
      </c>
    </row>
    <row r="859" spans="1:3">
      <c r="A859">
        <v>857</v>
      </c>
      <c r="B859">
        <v>6017231.663962013</v>
      </c>
      <c r="C859">
        <v>5680075.153046879</v>
      </c>
    </row>
    <row r="860" spans="1:3">
      <c r="A860">
        <v>858</v>
      </c>
      <c r="B860">
        <v>6017322.79115956</v>
      </c>
      <c r="C860">
        <v>5680075.153046879</v>
      </c>
    </row>
    <row r="861" spans="1:3">
      <c r="A861">
        <v>859</v>
      </c>
      <c r="B861">
        <v>6017196.312027992</v>
      </c>
      <c r="C861">
        <v>5680075.153046879</v>
      </c>
    </row>
    <row r="862" spans="1:3">
      <c r="A862">
        <v>860</v>
      </c>
      <c r="B862">
        <v>6017203.506761761</v>
      </c>
      <c r="C862">
        <v>5680075.153046879</v>
      </c>
    </row>
    <row r="863" spans="1:3">
      <c r="A863">
        <v>861</v>
      </c>
      <c r="B863">
        <v>6017317.780127991</v>
      </c>
      <c r="C863">
        <v>5680075.153046879</v>
      </c>
    </row>
    <row r="864" spans="1:3">
      <c r="A864">
        <v>862</v>
      </c>
      <c r="B864">
        <v>6017200.180077332</v>
      </c>
      <c r="C864">
        <v>5680075.153046879</v>
      </c>
    </row>
    <row r="865" spans="1:3">
      <c r="A865">
        <v>863</v>
      </c>
      <c r="B865">
        <v>6017153.792674924</v>
      </c>
      <c r="C865">
        <v>5680075.153046879</v>
      </c>
    </row>
    <row r="866" spans="1:3">
      <c r="A866">
        <v>864</v>
      </c>
      <c r="B866">
        <v>6017179.497376329</v>
      </c>
      <c r="C866">
        <v>5680075.153046879</v>
      </c>
    </row>
    <row r="867" spans="1:3">
      <c r="A867">
        <v>865</v>
      </c>
      <c r="B867">
        <v>6017104.744976761</v>
      </c>
      <c r="C867">
        <v>5680075.153046879</v>
      </c>
    </row>
    <row r="868" spans="1:3">
      <c r="A868">
        <v>866</v>
      </c>
      <c r="B868">
        <v>6017180.829040181</v>
      </c>
      <c r="C868">
        <v>5680075.153046879</v>
      </c>
    </row>
    <row r="869" spans="1:3">
      <c r="A869">
        <v>867</v>
      </c>
      <c r="B869">
        <v>6017097.058870476</v>
      </c>
      <c r="C869">
        <v>5680075.153046879</v>
      </c>
    </row>
    <row r="870" spans="1:3">
      <c r="A870">
        <v>868</v>
      </c>
      <c r="B870">
        <v>6017189.124164249</v>
      </c>
      <c r="C870">
        <v>5680075.153046879</v>
      </c>
    </row>
    <row r="871" spans="1:3">
      <c r="A871">
        <v>869</v>
      </c>
      <c r="B871">
        <v>6017113.857898058</v>
      </c>
      <c r="C871">
        <v>5680075.153046879</v>
      </c>
    </row>
    <row r="872" spans="1:3">
      <c r="A872">
        <v>870</v>
      </c>
      <c r="B872">
        <v>6017205.269809867</v>
      </c>
      <c r="C872">
        <v>5680075.153046879</v>
      </c>
    </row>
    <row r="873" spans="1:3">
      <c r="A873">
        <v>871</v>
      </c>
      <c r="B873">
        <v>6017255.806352664</v>
      </c>
      <c r="C873">
        <v>5680075.153046879</v>
      </c>
    </row>
    <row r="874" spans="1:3">
      <c r="A874">
        <v>872</v>
      </c>
      <c r="B874">
        <v>6017180.687958404</v>
      </c>
      <c r="C874">
        <v>5680075.153046879</v>
      </c>
    </row>
    <row r="875" spans="1:3">
      <c r="A875">
        <v>873</v>
      </c>
      <c r="B875">
        <v>6017213.54379327</v>
      </c>
      <c r="C875">
        <v>5680075.153046879</v>
      </c>
    </row>
    <row r="876" spans="1:3">
      <c r="A876">
        <v>874</v>
      </c>
      <c r="B876">
        <v>6017163.710147214</v>
      </c>
      <c r="C876">
        <v>5680075.153046879</v>
      </c>
    </row>
    <row r="877" spans="1:3">
      <c r="A877">
        <v>875</v>
      </c>
      <c r="B877">
        <v>6017183.810826823</v>
      </c>
      <c r="C877">
        <v>5680075.153046879</v>
      </c>
    </row>
    <row r="878" spans="1:3">
      <c r="A878">
        <v>876</v>
      </c>
      <c r="B878">
        <v>6017171.554546822</v>
      </c>
      <c r="C878">
        <v>5680075.153046879</v>
      </c>
    </row>
    <row r="879" spans="1:3">
      <c r="A879">
        <v>877</v>
      </c>
      <c r="B879">
        <v>6017168.414975575</v>
      </c>
      <c r="C879">
        <v>5680075.153046879</v>
      </c>
    </row>
    <row r="880" spans="1:3">
      <c r="A880">
        <v>878</v>
      </c>
      <c r="B880">
        <v>6017185.25433869</v>
      </c>
      <c r="C880">
        <v>5680075.153046879</v>
      </c>
    </row>
    <row r="881" spans="1:3">
      <c r="A881">
        <v>879</v>
      </c>
      <c r="B881">
        <v>6017200.785555855</v>
      </c>
      <c r="C881">
        <v>5680075.153046879</v>
      </c>
    </row>
    <row r="882" spans="1:3">
      <c r="A882">
        <v>880</v>
      </c>
      <c r="B882">
        <v>6017159.540689743</v>
      </c>
      <c r="C882">
        <v>5680075.153046879</v>
      </c>
    </row>
    <row r="883" spans="1:3">
      <c r="A883">
        <v>881</v>
      </c>
      <c r="B883">
        <v>6017161.853819009</v>
      </c>
      <c r="C883">
        <v>5680075.153046879</v>
      </c>
    </row>
    <row r="884" spans="1:3">
      <c r="A884">
        <v>882</v>
      </c>
      <c r="B884">
        <v>6017120.913177763</v>
      </c>
      <c r="C884">
        <v>5680075.153046879</v>
      </c>
    </row>
    <row r="885" spans="1:3">
      <c r="A885">
        <v>883</v>
      </c>
      <c r="B885">
        <v>6017144.325194703</v>
      </c>
      <c r="C885">
        <v>5680075.153046879</v>
      </c>
    </row>
    <row r="886" spans="1:3">
      <c r="A886">
        <v>884</v>
      </c>
      <c r="B886">
        <v>6017111.133024853</v>
      </c>
      <c r="C886">
        <v>5680075.153046879</v>
      </c>
    </row>
    <row r="887" spans="1:3">
      <c r="A887">
        <v>885</v>
      </c>
      <c r="B887">
        <v>6017136.819951369</v>
      </c>
      <c r="C887">
        <v>5680075.153046879</v>
      </c>
    </row>
    <row r="888" spans="1:3">
      <c r="A888">
        <v>886</v>
      </c>
      <c r="B888">
        <v>6017159.711244784</v>
      </c>
      <c r="C888">
        <v>5680075.153046879</v>
      </c>
    </row>
    <row r="889" spans="1:3">
      <c r="A889">
        <v>887</v>
      </c>
      <c r="B889">
        <v>6017156.172831554</v>
      </c>
      <c r="C889">
        <v>5680075.153046879</v>
      </c>
    </row>
    <row r="890" spans="1:3">
      <c r="A890">
        <v>888</v>
      </c>
      <c r="B890">
        <v>6017170.481019864</v>
      </c>
      <c r="C890">
        <v>5680075.153046879</v>
      </c>
    </row>
    <row r="891" spans="1:3">
      <c r="A891">
        <v>889</v>
      </c>
      <c r="B891">
        <v>6017125.717480438</v>
      </c>
      <c r="C891">
        <v>5680075.153046879</v>
      </c>
    </row>
    <row r="892" spans="1:3">
      <c r="A892">
        <v>890</v>
      </c>
      <c r="B892">
        <v>6017205.900471593</v>
      </c>
      <c r="C892">
        <v>5680075.153046879</v>
      </c>
    </row>
    <row r="893" spans="1:3">
      <c r="A893">
        <v>891</v>
      </c>
      <c r="B893">
        <v>6017156.854869079</v>
      </c>
      <c r="C893">
        <v>5680075.153046879</v>
      </c>
    </row>
    <row r="894" spans="1:3">
      <c r="A894">
        <v>892</v>
      </c>
      <c r="B894">
        <v>6017118.584131956</v>
      </c>
      <c r="C894">
        <v>5680075.153046879</v>
      </c>
    </row>
    <row r="895" spans="1:3">
      <c r="A895">
        <v>893</v>
      </c>
      <c r="B895">
        <v>6017145.851958943</v>
      </c>
      <c r="C895">
        <v>5680075.153046879</v>
      </c>
    </row>
    <row r="896" spans="1:3">
      <c r="A896">
        <v>894</v>
      </c>
      <c r="B896">
        <v>6017125.797848523</v>
      </c>
      <c r="C896">
        <v>5680075.153046879</v>
      </c>
    </row>
    <row r="897" spans="1:3">
      <c r="A897">
        <v>895</v>
      </c>
      <c r="B897">
        <v>6017109.095065373</v>
      </c>
      <c r="C897">
        <v>5680075.153046879</v>
      </c>
    </row>
    <row r="898" spans="1:3">
      <c r="A898">
        <v>896</v>
      </c>
      <c r="B898">
        <v>6017113.031048163</v>
      </c>
      <c r="C898">
        <v>5680075.153046879</v>
      </c>
    </row>
    <row r="899" spans="1:3">
      <c r="A899">
        <v>897</v>
      </c>
      <c r="B899">
        <v>6017112.668876735</v>
      </c>
      <c r="C899">
        <v>5680075.153046879</v>
      </c>
    </row>
    <row r="900" spans="1:3">
      <c r="A900">
        <v>898</v>
      </c>
      <c r="B900">
        <v>6017132.061684351</v>
      </c>
      <c r="C900">
        <v>5680075.153046879</v>
      </c>
    </row>
    <row r="901" spans="1:3">
      <c r="A901">
        <v>899</v>
      </c>
      <c r="B901">
        <v>6017102.765676679</v>
      </c>
      <c r="C901">
        <v>5680075.153046879</v>
      </c>
    </row>
    <row r="902" spans="1:3">
      <c r="A902">
        <v>900</v>
      </c>
      <c r="B902">
        <v>6017130.737821016</v>
      </c>
      <c r="C902">
        <v>5680075.153046879</v>
      </c>
    </row>
    <row r="903" spans="1:3">
      <c r="A903">
        <v>901</v>
      </c>
      <c r="B903">
        <v>6017108.614540717</v>
      </c>
      <c r="C903">
        <v>5680075.153046879</v>
      </c>
    </row>
    <row r="904" spans="1:3">
      <c r="A904">
        <v>902</v>
      </c>
      <c r="B904">
        <v>6017102.174474144</v>
      </c>
      <c r="C904">
        <v>5680075.153046879</v>
      </c>
    </row>
    <row r="905" spans="1:3">
      <c r="A905">
        <v>903</v>
      </c>
      <c r="B905">
        <v>6017119.289179881</v>
      </c>
      <c r="C905">
        <v>5680075.153046879</v>
      </c>
    </row>
    <row r="906" spans="1:3">
      <c r="A906">
        <v>904</v>
      </c>
      <c r="B906">
        <v>6017108.015428577</v>
      </c>
      <c r="C906">
        <v>5680075.153046879</v>
      </c>
    </row>
    <row r="907" spans="1:3">
      <c r="A907">
        <v>905</v>
      </c>
      <c r="B907">
        <v>6017105.145358184</v>
      </c>
      <c r="C907">
        <v>5680075.153046879</v>
      </c>
    </row>
    <row r="908" spans="1:3">
      <c r="A908">
        <v>906</v>
      </c>
      <c r="B908">
        <v>6017142.974040182</v>
      </c>
      <c r="C908">
        <v>5680075.153046879</v>
      </c>
    </row>
    <row r="909" spans="1:3">
      <c r="A909">
        <v>907</v>
      </c>
      <c r="B909">
        <v>6017098.116761046</v>
      </c>
      <c r="C909">
        <v>5680075.153046879</v>
      </c>
    </row>
    <row r="910" spans="1:3">
      <c r="A910">
        <v>908</v>
      </c>
      <c r="B910">
        <v>6017125.770644347</v>
      </c>
      <c r="C910">
        <v>5680075.153046879</v>
      </c>
    </row>
    <row r="911" spans="1:3">
      <c r="A911">
        <v>909</v>
      </c>
      <c r="B911">
        <v>6017118.540505682</v>
      </c>
      <c r="C911">
        <v>5680075.153046879</v>
      </c>
    </row>
    <row r="912" spans="1:3">
      <c r="A912">
        <v>910</v>
      </c>
      <c r="B912">
        <v>6017067.901680321</v>
      </c>
      <c r="C912">
        <v>5680075.153046879</v>
      </c>
    </row>
    <row r="913" spans="1:3">
      <c r="A913">
        <v>911</v>
      </c>
      <c r="B913">
        <v>6017090.993697451</v>
      </c>
      <c r="C913">
        <v>5680075.153046879</v>
      </c>
    </row>
    <row r="914" spans="1:3">
      <c r="A914">
        <v>912</v>
      </c>
      <c r="B914">
        <v>6017082.972683446</v>
      </c>
      <c r="C914">
        <v>5680075.153046879</v>
      </c>
    </row>
    <row r="915" spans="1:3">
      <c r="A915">
        <v>913</v>
      </c>
      <c r="B915">
        <v>6017098.495288504</v>
      </c>
      <c r="C915">
        <v>5680075.153046879</v>
      </c>
    </row>
    <row r="916" spans="1:3">
      <c r="A916">
        <v>914</v>
      </c>
      <c r="B916">
        <v>6017146.441685301</v>
      </c>
      <c r="C916">
        <v>5680075.153046879</v>
      </c>
    </row>
    <row r="917" spans="1:3">
      <c r="A917">
        <v>915</v>
      </c>
      <c r="B917">
        <v>6017160.990336204</v>
      </c>
      <c r="C917">
        <v>5680075.153046879</v>
      </c>
    </row>
    <row r="918" spans="1:3">
      <c r="A918">
        <v>916</v>
      </c>
      <c r="B918">
        <v>6017119.210596132</v>
      </c>
      <c r="C918">
        <v>5680075.153046879</v>
      </c>
    </row>
    <row r="919" spans="1:3">
      <c r="A919">
        <v>917</v>
      </c>
      <c r="B919">
        <v>6017145.575296275</v>
      </c>
      <c r="C919">
        <v>5680075.153046879</v>
      </c>
    </row>
    <row r="920" spans="1:3">
      <c r="A920">
        <v>918</v>
      </c>
      <c r="B920">
        <v>6017152.070707946</v>
      </c>
      <c r="C920">
        <v>5680075.153046879</v>
      </c>
    </row>
    <row r="921" spans="1:3">
      <c r="A921">
        <v>919</v>
      </c>
      <c r="B921">
        <v>6017169.747352505</v>
      </c>
      <c r="C921">
        <v>5680075.153046879</v>
      </c>
    </row>
    <row r="922" spans="1:3">
      <c r="A922">
        <v>920</v>
      </c>
      <c r="B922">
        <v>6017204.779782816</v>
      </c>
      <c r="C922">
        <v>5680075.153046879</v>
      </c>
    </row>
    <row r="923" spans="1:3">
      <c r="A923">
        <v>921</v>
      </c>
      <c r="B923">
        <v>6017138.867463758</v>
      </c>
      <c r="C923">
        <v>5680075.153046879</v>
      </c>
    </row>
    <row r="924" spans="1:3">
      <c r="A924">
        <v>922</v>
      </c>
      <c r="B924">
        <v>6017183.165402273</v>
      </c>
      <c r="C924">
        <v>5680075.153046879</v>
      </c>
    </row>
    <row r="925" spans="1:3">
      <c r="A925">
        <v>923</v>
      </c>
      <c r="B925">
        <v>6017153.74565623</v>
      </c>
      <c r="C925">
        <v>5680075.153046879</v>
      </c>
    </row>
    <row r="926" spans="1:3">
      <c r="A926">
        <v>924</v>
      </c>
      <c r="B926">
        <v>6017119.288580605</v>
      </c>
      <c r="C926">
        <v>5680075.153046879</v>
      </c>
    </row>
    <row r="927" spans="1:3">
      <c r="A927">
        <v>925</v>
      </c>
      <c r="B927">
        <v>6017160.857952533</v>
      </c>
      <c r="C927">
        <v>5680075.153046879</v>
      </c>
    </row>
    <row r="928" spans="1:3">
      <c r="A928">
        <v>926</v>
      </c>
      <c r="B928">
        <v>6017151.574677294</v>
      </c>
      <c r="C928">
        <v>5680075.153046879</v>
      </c>
    </row>
    <row r="929" spans="1:3">
      <c r="A929">
        <v>927</v>
      </c>
      <c r="B929">
        <v>6017163.313995951</v>
      </c>
      <c r="C929">
        <v>5680075.153046879</v>
      </c>
    </row>
    <row r="930" spans="1:3">
      <c r="A930">
        <v>928</v>
      </c>
      <c r="B930">
        <v>6017142.304640743</v>
      </c>
      <c r="C930">
        <v>5680075.153046879</v>
      </c>
    </row>
    <row r="931" spans="1:3">
      <c r="A931">
        <v>929</v>
      </c>
      <c r="B931">
        <v>6017161.166088827</v>
      </c>
      <c r="C931">
        <v>5680075.153046879</v>
      </c>
    </row>
    <row r="932" spans="1:3">
      <c r="A932">
        <v>930</v>
      </c>
      <c r="B932">
        <v>6017157.735679329</v>
      </c>
      <c r="C932">
        <v>5680075.153046879</v>
      </c>
    </row>
    <row r="933" spans="1:3">
      <c r="A933">
        <v>931</v>
      </c>
      <c r="B933">
        <v>6017155.73294767</v>
      </c>
      <c r="C933">
        <v>5680075.153046879</v>
      </c>
    </row>
    <row r="934" spans="1:3">
      <c r="A934">
        <v>932</v>
      </c>
      <c r="B934">
        <v>6017161.015719826</v>
      </c>
      <c r="C934">
        <v>5680075.153046879</v>
      </c>
    </row>
    <row r="935" spans="1:3">
      <c r="A935">
        <v>933</v>
      </c>
      <c r="B935">
        <v>6017153.317074468</v>
      </c>
      <c r="C935">
        <v>5680075.153046879</v>
      </c>
    </row>
    <row r="936" spans="1:3">
      <c r="A936">
        <v>934</v>
      </c>
      <c r="B936">
        <v>6017156.137297065</v>
      </c>
      <c r="C936">
        <v>5680075.153046879</v>
      </c>
    </row>
    <row r="937" spans="1:3">
      <c r="A937">
        <v>935</v>
      </c>
      <c r="B937">
        <v>6017182.012983879</v>
      </c>
      <c r="C937">
        <v>5680075.153046879</v>
      </c>
    </row>
    <row r="938" spans="1:3">
      <c r="A938">
        <v>936</v>
      </c>
      <c r="B938">
        <v>6017155.223049146</v>
      </c>
      <c r="C938">
        <v>5680075.153046879</v>
      </c>
    </row>
    <row r="939" spans="1:3">
      <c r="A939">
        <v>937</v>
      </c>
      <c r="B939">
        <v>6017145.037586391</v>
      </c>
      <c r="C939">
        <v>5680075.153046879</v>
      </c>
    </row>
    <row r="940" spans="1:3">
      <c r="A940">
        <v>938</v>
      </c>
      <c r="B940">
        <v>6017162.061620762</v>
      </c>
      <c r="C940">
        <v>5680075.153046879</v>
      </c>
    </row>
    <row r="941" spans="1:3">
      <c r="A941">
        <v>939</v>
      </c>
      <c r="B941">
        <v>6017155.322620768</v>
      </c>
      <c r="C941">
        <v>5680075.153046879</v>
      </c>
    </row>
    <row r="942" spans="1:3">
      <c r="A942">
        <v>940</v>
      </c>
      <c r="B942">
        <v>6017145.876244189</v>
      </c>
      <c r="C942">
        <v>5680075.153046879</v>
      </c>
    </row>
    <row r="943" spans="1:3">
      <c r="A943">
        <v>941</v>
      </c>
      <c r="B943">
        <v>6017152.603531079</v>
      </c>
      <c r="C943">
        <v>5680075.153046879</v>
      </c>
    </row>
    <row r="944" spans="1:3">
      <c r="A944">
        <v>942</v>
      </c>
      <c r="B944">
        <v>6017165.684560331</v>
      </c>
      <c r="C944">
        <v>5680075.153046879</v>
      </c>
    </row>
    <row r="945" spans="1:3">
      <c r="A945">
        <v>943</v>
      </c>
      <c r="B945">
        <v>6017134.287822687</v>
      </c>
      <c r="C945">
        <v>5680075.153046879</v>
      </c>
    </row>
    <row r="946" spans="1:3">
      <c r="A946">
        <v>944</v>
      </c>
      <c r="B946">
        <v>6017140.100631823</v>
      </c>
      <c r="C946">
        <v>5680075.153046879</v>
      </c>
    </row>
    <row r="947" spans="1:3">
      <c r="A947">
        <v>945</v>
      </c>
      <c r="B947">
        <v>6017103.482358389</v>
      </c>
      <c r="C947">
        <v>5680075.153046879</v>
      </c>
    </row>
    <row r="948" spans="1:3">
      <c r="A948">
        <v>946</v>
      </c>
      <c r="B948">
        <v>6017111.433228597</v>
      </c>
      <c r="C948">
        <v>5680075.153046879</v>
      </c>
    </row>
    <row r="949" spans="1:3">
      <c r="A949">
        <v>947</v>
      </c>
      <c r="B949">
        <v>6017108.567754259</v>
      </c>
      <c r="C949">
        <v>5680075.153046879</v>
      </c>
    </row>
    <row r="950" spans="1:3">
      <c r="A950">
        <v>948</v>
      </c>
      <c r="B950">
        <v>6017093.807459548</v>
      </c>
      <c r="C950">
        <v>5680075.153046879</v>
      </c>
    </row>
    <row r="951" spans="1:3">
      <c r="A951">
        <v>949</v>
      </c>
      <c r="B951">
        <v>6017106.41538163</v>
      </c>
      <c r="C951">
        <v>5680075.153046879</v>
      </c>
    </row>
    <row r="952" spans="1:3">
      <c r="A952">
        <v>950</v>
      </c>
      <c r="B952">
        <v>6017107.572380888</v>
      </c>
      <c r="C952">
        <v>5680075.153046879</v>
      </c>
    </row>
    <row r="953" spans="1:3">
      <c r="A953">
        <v>951</v>
      </c>
      <c r="B953">
        <v>6017102.19125917</v>
      </c>
      <c r="C953">
        <v>5680075.153046879</v>
      </c>
    </row>
    <row r="954" spans="1:3">
      <c r="A954">
        <v>952</v>
      </c>
      <c r="B954">
        <v>6017111.595206386</v>
      </c>
      <c r="C954">
        <v>5680075.153046879</v>
      </c>
    </row>
    <row r="955" spans="1:3">
      <c r="A955">
        <v>953</v>
      </c>
      <c r="B955">
        <v>6017101.075789396</v>
      </c>
      <c r="C955">
        <v>5680075.153046879</v>
      </c>
    </row>
    <row r="956" spans="1:3">
      <c r="A956">
        <v>954</v>
      </c>
      <c r="B956">
        <v>6017106.697923391</v>
      </c>
      <c r="C956">
        <v>5680075.153046879</v>
      </c>
    </row>
    <row r="957" spans="1:3">
      <c r="A957">
        <v>955</v>
      </c>
      <c r="B957">
        <v>6017102.52440935</v>
      </c>
      <c r="C957">
        <v>5680075.153046879</v>
      </c>
    </row>
    <row r="958" spans="1:3">
      <c r="A958">
        <v>956</v>
      </c>
      <c r="B958">
        <v>6017112.602785108</v>
      </c>
      <c r="C958">
        <v>5680075.153046879</v>
      </c>
    </row>
    <row r="959" spans="1:3">
      <c r="A959">
        <v>957</v>
      </c>
      <c r="B959">
        <v>6017099.91858636</v>
      </c>
      <c r="C959">
        <v>5680075.153046879</v>
      </c>
    </row>
    <row r="960" spans="1:3">
      <c r="A960">
        <v>958</v>
      </c>
      <c r="B960">
        <v>6017097.83581256</v>
      </c>
      <c r="C960">
        <v>5680075.153046879</v>
      </c>
    </row>
    <row r="961" spans="1:3">
      <c r="A961">
        <v>959</v>
      </c>
      <c r="B961">
        <v>6017102.151567504</v>
      </c>
      <c r="C961">
        <v>5680075.153046879</v>
      </c>
    </row>
    <row r="962" spans="1:3">
      <c r="A962">
        <v>960</v>
      </c>
      <c r="B962">
        <v>6017090.493148427</v>
      </c>
      <c r="C962">
        <v>5680075.153046879</v>
      </c>
    </row>
    <row r="963" spans="1:3">
      <c r="A963">
        <v>961</v>
      </c>
      <c r="B963">
        <v>6017101.194511718</v>
      </c>
      <c r="C963">
        <v>5680075.153046879</v>
      </c>
    </row>
    <row r="964" spans="1:3">
      <c r="A964">
        <v>962</v>
      </c>
      <c r="B964">
        <v>6017098.267808334</v>
      </c>
      <c r="C964">
        <v>5680075.153046879</v>
      </c>
    </row>
    <row r="965" spans="1:3">
      <c r="A965">
        <v>963</v>
      </c>
      <c r="B965">
        <v>6017108.284311412</v>
      </c>
      <c r="C965">
        <v>5680075.153046879</v>
      </c>
    </row>
    <row r="966" spans="1:3">
      <c r="A966">
        <v>964</v>
      </c>
      <c r="B966">
        <v>6017130.362335569</v>
      </c>
      <c r="C966">
        <v>5680075.153046879</v>
      </c>
    </row>
    <row r="967" spans="1:3">
      <c r="A967">
        <v>965</v>
      </c>
      <c r="B967">
        <v>6017106.202973489</v>
      </c>
      <c r="C967">
        <v>5680075.153046879</v>
      </c>
    </row>
    <row r="968" spans="1:3">
      <c r="A968">
        <v>966</v>
      </c>
      <c r="B968">
        <v>6017096.705532501</v>
      </c>
      <c r="C968">
        <v>5680075.153046879</v>
      </c>
    </row>
    <row r="969" spans="1:3">
      <c r="A969">
        <v>967</v>
      </c>
      <c r="B969">
        <v>6017099.794553827</v>
      </c>
      <c r="C969">
        <v>5680075.153046879</v>
      </c>
    </row>
    <row r="970" spans="1:3">
      <c r="A970">
        <v>968</v>
      </c>
      <c r="B970">
        <v>6017119.334180165</v>
      </c>
      <c r="C970">
        <v>5680075.153046879</v>
      </c>
    </row>
    <row r="971" spans="1:3">
      <c r="A971">
        <v>969</v>
      </c>
      <c r="B971">
        <v>6017111.692286997</v>
      </c>
      <c r="C971">
        <v>5680075.153046879</v>
      </c>
    </row>
    <row r="972" spans="1:3">
      <c r="A972">
        <v>970</v>
      </c>
      <c r="B972">
        <v>6017119.924429566</v>
      </c>
      <c r="C972">
        <v>5680075.153046879</v>
      </c>
    </row>
    <row r="973" spans="1:3">
      <c r="A973">
        <v>971</v>
      </c>
      <c r="B973">
        <v>6017097.958583948</v>
      </c>
      <c r="C973">
        <v>5680075.153046879</v>
      </c>
    </row>
    <row r="974" spans="1:3">
      <c r="A974">
        <v>972</v>
      </c>
      <c r="B974">
        <v>6017096.779040106</v>
      </c>
      <c r="C974">
        <v>5680075.153046879</v>
      </c>
    </row>
    <row r="975" spans="1:3">
      <c r="A975">
        <v>973</v>
      </c>
      <c r="B975">
        <v>6017104.73771928</v>
      </c>
      <c r="C975">
        <v>5680075.153046879</v>
      </c>
    </row>
    <row r="976" spans="1:3">
      <c r="A976">
        <v>974</v>
      </c>
      <c r="B976">
        <v>6017143.85043456</v>
      </c>
      <c r="C976">
        <v>5680075.153046879</v>
      </c>
    </row>
    <row r="977" spans="1:3">
      <c r="A977">
        <v>975</v>
      </c>
      <c r="B977">
        <v>6017113.090805833</v>
      </c>
      <c r="C977">
        <v>5680075.153046879</v>
      </c>
    </row>
    <row r="978" spans="1:3">
      <c r="A978">
        <v>976</v>
      </c>
      <c r="B978">
        <v>6017107.192811004</v>
      </c>
      <c r="C978">
        <v>5680075.153046879</v>
      </c>
    </row>
    <row r="979" spans="1:3">
      <c r="A979">
        <v>977</v>
      </c>
      <c r="B979">
        <v>6017103.158514836</v>
      </c>
      <c r="C979">
        <v>5680075.153046879</v>
      </c>
    </row>
    <row r="980" spans="1:3">
      <c r="A980">
        <v>978</v>
      </c>
      <c r="B980">
        <v>6017081.835908396</v>
      </c>
      <c r="C980">
        <v>5680075.153046879</v>
      </c>
    </row>
    <row r="981" spans="1:3">
      <c r="A981">
        <v>979</v>
      </c>
      <c r="B981">
        <v>6017107.627619152</v>
      </c>
      <c r="C981">
        <v>5680075.153046879</v>
      </c>
    </row>
    <row r="982" spans="1:3">
      <c r="A982">
        <v>980</v>
      </c>
      <c r="B982">
        <v>6017117.3063496</v>
      </c>
      <c r="C982">
        <v>5680075.153046879</v>
      </c>
    </row>
    <row r="983" spans="1:3">
      <c r="A983">
        <v>981</v>
      </c>
      <c r="B983">
        <v>6017102.367800446</v>
      </c>
      <c r="C983">
        <v>5680075.153046879</v>
      </c>
    </row>
    <row r="984" spans="1:3">
      <c r="A984">
        <v>982</v>
      </c>
      <c r="B984">
        <v>6017111.218474561</v>
      </c>
      <c r="C984">
        <v>5680075.153046879</v>
      </c>
    </row>
    <row r="985" spans="1:3">
      <c r="A985">
        <v>983</v>
      </c>
      <c r="B985">
        <v>6017114.142297522</v>
      </c>
      <c r="C985">
        <v>5680075.153046879</v>
      </c>
    </row>
    <row r="986" spans="1:3">
      <c r="A986">
        <v>984</v>
      </c>
      <c r="B986">
        <v>6017095.961144103</v>
      </c>
      <c r="C986">
        <v>5680075.153046879</v>
      </c>
    </row>
    <row r="987" spans="1:3">
      <c r="A987">
        <v>985</v>
      </c>
      <c r="B987">
        <v>6017107.673154648</v>
      </c>
      <c r="C987">
        <v>5680075.153046879</v>
      </c>
    </row>
    <row r="988" spans="1:3">
      <c r="A988">
        <v>986</v>
      </c>
      <c r="B988">
        <v>6017092.164138249</v>
      </c>
      <c r="C988">
        <v>5680075.153046879</v>
      </c>
    </row>
    <row r="989" spans="1:3">
      <c r="A989">
        <v>987</v>
      </c>
      <c r="B989">
        <v>6017103.260667676</v>
      </c>
      <c r="C989">
        <v>5680075.153046879</v>
      </c>
    </row>
    <row r="990" spans="1:3">
      <c r="A990">
        <v>988</v>
      </c>
      <c r="B990">
        <v>6017108.808459718</v>
      </c>
      <c r="C990">
        <v>5680075.153046879</v>
      </c>
    </row>
    <row r="991" spans="1:3">
      <c r="A991">
        <v>989</v>
      </c>
      <c r="B991">
        <v>6017111.050878727</v>
      </c>
      <c r="C991">
        <v>5680075.153046879</v>
      </c>
    </row>
    <row r="992" spans="1:3">
      <c r="A992">
        <v>990</v>
      </c>
      <c r="B992">
        <v>6017112.838898282</v>
      </c>
      <c r="C992">
        <v>5680075.153046879</v>
      </c>
    </row>
    <row r="993" spans="1:3">
      <c r="A993">
        <v>991</v>
      </c>
      <c r="B993">
        <v>6017107.411717044</v>
      </c>
      <c r="C993">
        <v>5680075.153046879</v>
      </c>
    </row>
    <row r="994" spans="1:3">
      <c r="A994">
        <v>992</v>
      </c>
      <c r="B994">
        <v>6017107.271154024</v>
      </c>
      <c r="C994">
        <v>5680075.153046879</v>
      </c>
    </row>
    <row r="995" spans="1:3">
      <c r="A995">
        <v>993</v>
      </c>
      <c r="B995">
        <v>6017116.457126696</v>
      </c>
      <c r="C995">
        <v>5680075.153046879</v>
      </c>
    </row>
    <row r="996" spans="1:3">
      <c r="A996">
        <v>994</v>
      </c>
      <c r="B996">
        <v>6017108.754091973</v>
      </c>
      <c r="C996">
        <v>5680075.153046879</v>
      </c>
    </row>
    <row r="997" spans="1:3">
      <c r="A997">
        <v>995</v>
      </c>
      <c r="B997">
        <v>6017102.458964755</v>
      </c>
      <c r="C997">
        <v>5680075.153046879</v>
      </c>
    </row>
    <row r="998" spans="1:3">
      <c r="A998">
        <v>996</v>
      </c>
      <c r="B998">
        <v>6017096.905754345</v>
      </c>
      <c r="C998">
        <v>5680075.153046879</v>
      </c>
    </row>
    <row r="999" spans="1:3">
      <c r="A999">
        <v>997</v>
      </c>
      <c r="B999">
        <v>6017122.934666538</v>
      </c>
      <c r="C999">
        <v>5680075.153046879</v>
      </c>
    </row>
    <row r="1000" spans="1:3">
      <c r="A1000">
        <v>998</v>
      </c>
      <c r="B1000">
        <v>6017120.945077621</v>
      </c>
      <c r="C1000">
        <v>5680075.153046879</v>
      </c>
    </row>
    <row r="1001" spans="1:3">
      <c r="A1001">
        <v>999</v>
      </c>
      <c r="B1001">
        <v>6017122.635821216</v>
      </c>
      <c r="C1001">
        <v>5680075.153046879</v>
      </c>
    </row>
    <row r="1002" spans="1:3">
      <c r="A1002">
        <v>1000</v>
      </c>
      <c r="B1002">
        <v>6017116.615533834</v>
      </c>
      <c r="C1002">
        <v>5680075.153046879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10081.11443970275</v>
      </c>
      <c r="C2">
        <v>10081.11443970275</v>
      </c>
      <c r="D2">
        <v>1360.317583707913</v>
      </c>
      <c r="E2">
        <v>375.7959475265415</v>
      </c>
    </row>
    <row r="3" spans="1:5">
      <c r="A3">
        <v>1</v>
      </c>
      <c r="B3">
        <v>10081.11443970275</v>
      </c>
      <c r="C3">
        <v>10081.11443970275</v>
      </c>
      <c r="D3">
        <v>4742.48111144678</v>
      </c>
      <c r="E3">
        <v>3757.959475265418</v>
      </c>
    </row>
    <row r="4" spans="1:5">
      <c r="A4">
        <v>2</v>
      </c>
      <c r="B4">
        <v>10081.11443970275</v>
      </c>
      <c r="C4">
        <v>10081.11443970275</v>
      </c>
      <c r="D4">
        <v>4533.130545993879</v>
      </c>
      <c r="E4">
        <v>3548.608909812515</v>
      </c>
    </row>
    <row r="5" spans="1:5">
      <c r="A5">
        <v>3</v>
      </c>
      <c r="B5">
        <v>10081.11443970275</v>
      </c>
      <c r="C5">
        <v>10081.11443970275</v>
      </c>
      <c r="D5">
        <v>4379.524269686457</v>
      </c>
      <c r="E5">
        <v>3395.002633505089</v>
      </c>
    </row>
    <row r="6" spans="1:5">
      <c r="A6">
        <v>4</v>
      </c>
      <c r="B6">
        <v>10081.11443970275</v>
      </c>
      <c r="C6">
        <v>10081.11443970275</v>
      </c>
      <c r="D6">
        <v>4336.130295290426</v>
      </c>
      <c r="E6">
        <v>3351.60865910906</v>
      </c>
    </row>
    <row r="7" spans="1:5">
      <c r="A7">
        <v>5</v>
      </c>
      <c r="B7">
        <v>10081.11443970275</v>
      </c>
      <c r="C7">
        <v>10081.11443970275</v>
      </c>
      <c r="D7">
        <v>4262.499997822984</v>
      </c>
      <c r="E7">
        <v>3277.978361641616</v>
      </c>
    </row>
    <row r="8" spans="1:5">
      <c r="A8">
        <v>6</v>
      </c>
      <c r="B8">
        <v>10081.11443970275</v>
      </c>
      <c r="C8">
        <v>10081.11443970275</v>
      </c>
      <c r="D8">
        <v>4223.410151518284</v>
      </c>
      <c r="E8">
        <v>3238.888515336913</v>
      </c>
    </row>
    <row r="9" spans="1:5">
      <c r="A9">
        <v>7</v>
      </c>
      <c r="B9">
        <v>10081.11443970275</v>
      </c>
      <c r="C9">
        <v>10081.11443970275</v>
      </c>
      <c r="D9">
        <v>4151.813202211024</v>
      </c>
      <c r="E9">
        <v>3167.291566029654</v>
      </c>
    </row>
    <row r="10" spans="1:5">
      <c r="A10">
        <v>8</v>
      </c>
      <c r="B10">
        <v>10081.11443970275</v>
      </c>
      <c r="C10">
        <v>10081.11443970275</v>
      </c>
      <c r="D10">
        <v>4113.750959038354</v>
      </c>
      <c r="E10">
        <v>3129.229322856982</v>
      </c>
    </row>
    <row r="11" spans="1:5">
      <c r="A11">
        <v>9</v>
      </c>
      <c r="B11">
        <v>10081.11443970275</v>
      </c>
      <c r="C11">
        <v>10081.11443970275</v>
      </c>
      <c r="D11">
        <v>4041.994398181017</v>
      </c>
      <c r="E11">
        <v>3057.472761999644</v>
      </c>
    </row>
    <row r="12" spans="1:5">
      <c r="A12">
        <v>10</v>
      </c>
      <c r="B12">
        <v>10081.11443970275</v>
      </c>
      <c r="C12">
        <v>10081.11443970275</v>
      </c>
      <c r="D12">
        <v>4004.065328010412</v>
      </c>
      <c r="E12">
        <v>3019.543691829042</v>
      </c>
    </row>
    <row r="13" spans="1:5">
      <c r="A13">
        <v>11</v>
      </c>
      <c r="B13">
        <v>10081.11443970275</v>
      </c>
      <c r="C13">
        <v>10081.11443970275</v>
      </c>
      <c r="D13">
        <v>3931.550011830127</v>
      </c>
      <c r="E13">
        <v>2947.028375648757</v>
      </c>
    </row>
    <row r="14" spans="1:5">
      <c r="A14">
        <v>12</v>
      </c>
      <c r="B14">
        <v>10081.11443970275</v>
      </c>
      <c r="C14">
        <v>10081.11443970275</v>
      </c>
      <c r="D14">
        <v>3893.423570964284</v>
      </c>
      <c r="E14">
        <v>2908.901934782915</v>
      </c>
    </row>
    <row r="15" spans="1:5">
      <c r="A15">
        <v>13</v>
      </c>
      <c r="B15">
        <v>10081.11443970275</v>
      </c>
      <c r="C15">
        <v>10081.11443970275</v>
      </c>
      <c r="D15">
        <v>3819.959566951155</v>
      </c>
      <c r="E15">
        <v>2835.437930769785</v>
      </c>
    </row>
    <row r="16" spans="1:5">
      <c r="A16">
        <v>14</v>
      </c>
      <c r="B16">
        <v>10081.11443970275</v>
      </c>
      <c r="C16">
        <v>10081.11443970275</v>
      </c>
      <c r="D16">
        <v>3781.494231895795</v>
      </c>
      <c r="E16">
        <v>2796.972595714425</v>
      </c>
    </row>
    <row r="17" spans="1:5">
      <c r="A17">
        <v>15</v>
      </c>
      <c r="B17">
        <v>10081.11443970275</v>
      </c>
      <c r="C17">
        <v>10081.11443970275</v>
      </c>
      <c r="D17">
        <v>3707.027329593109</v>
      </c>
      <c r="E17">
        <v>2722.505693411736</v>
      </c>
    </row>
    <row r="18" spans="1:5">
      <c r="A18">
        <v>16</v>
      </c>
      <c r="B18">
        <v>10081.11443970275</v>
      </c>
      <c r="C18">
        <v>10081.11443970275</v>
      </c>
      <c r="D18">
        <v>3668.156759455502</v>
      </c>
      <c r="E18">
        <v>2683.635123274131</v>
      </c>
    </row>
    <row r="19" spans="1:5">
      <c r="A19">
        <v>17</v>
      </c>
      <c r="B19">
        <v>10081.11443970275</v>
      </c>
      <c r="C19">
        <v>10081.11443970275</v>
      </c>
      <c r="D19">
        <v>3592.681591118432</v>
      </c>
      <c r="E19">
        <v>2608.159954937063</v>
      </c>
    </row>
    <row r="20" spans="1:5">
      <c r="A20">
        <v>18</v>
      </c>
      <c r="B20">
        <v>10081.11443970275</v>
      </c>
      <c r="C20">
        <v>10081.11443970275</v>
      </c>
      <c r="D20">
        <v>3553.37167260236</v>
      </c>
      <c r="E20">
        <v>2568.85003642099</v>
      </c>
    </row>
    <row r="21" spans="1:5">
      <c r="A21">
        <v>19</v>
      </c>
      <c r="B21">
        <v>10081.11443970275</v>
      </c>
      <c r="C21">
        <v>10081.11443970275</v>
      </c>
      <c r="D21">
        <v>3476.898576650214</v>
      </c>
      <c r="E21">
        <v>2492.376940468845</v>
      </c>
    </row>
    <row r="22" spans="1:5">
      <c r="A22">
        <v>20</v>
      </c>
      <c r="B22">
        <v>10081.11443970275</v>
      </c>
      <c r="C22">
        <v>10081.11443970275</v>
      </c>
      <c r="D22">
        <v>3437.128683320183</v>
      </c>
      <c r="E22">
        <v>2452.607047138817</v>
      </c>
    </row>
    <row r="23" spans="1:5">
      <c r="A23">
        <v>21</v>
      </c>
      <c r="B23">
        <v>10081.11443970275</v>
      </c>
      <c r="C23">
        <v>10081.11443970275</v>
      </c>
      <c r="D23">
        <v>3359.669387971976</v>
      </c>
      <c r="E23">
        <v>2375.147751790607</v>
      </c>
    </row>
    <row r="24" spans="1:5">
      <c r="A24">
        <v>22</v>
      </c>
      <c r="B24">
        <v>10081.11443970275</v>
      </c>
      <c r="C24">
        <v>10081.11443970275</v>
      </c>
      <c r="D24">
        <v>3319.42320042237</v>
      </c>
      <c r="E24">
        <v>2334.901564241</v>
      </c>
    </row>
    <row r="25" spans="1:5">
      <c r="A25">
        <v>23</v>
      </c>
      <c r="B25">
        <v>10081.11443970275</v>
      </c>
      <c r="C25">
        <v>10081.11443970275</v>
      </c>
      <c r="D25">
        <v>3240.983905600274</v>
      </c>
      <c r="E25">
        <v>2256.462269418904</v>
      </c>
    </row>
    <row r="26" spans="1:5">
      <c r="A26">
        <v>24</v>
      </c>
      <c r="B26">
        <v>10081.11443970275</v>
      </c>
      <c r="C26">
        <v>10081.11443970275</v>
      </c>
      <c r="D26">
        <v>3200.24435192285</v>
      </c>
      <c r="E26">
        <v>2215.72271574148</v>
      </c>
    </row>
    <row r="27" spans="1:5">
      <c r="A27">
        <v>25</v>
      </c>
      <c r="B27">
        <v>10081.11443970275</v>
      </c>
      <c r="C27">
        <v>10081.11443970275</v>
      </c>
      <c r="D27">
        <v>3120.821854649229</v>
      </c>
      <c r="E27">
        <v>2136.300218467858</v>
      </c>
    </row>
    <row r="28" spans="1:5">
      <c r="A28">
        <v>26</v>
      </c>
      <c r="B28">
        <v>10081.11443970275</v>
      </c>
      <c r="C28">
        <v>10081.11443970275</v>
      </c>
      <c r="D28">
        <v>3078.229495289738</v>
      </c>
      <c r="E28">
        <v>2093.707859108369</v>
      </c>
    </row>
    <row r="29" spans="1:5">
      <c r="A29">
        <v>27</v>
      </c>
      <c r="B29">
        <v>10081.11443970275</v>
      </c>
      <c r="C29">
        <v>10081.11443970275</v>
      </c>
      <c r="D29">
        <v>2995.135056431861</v>
      </c>
      <c r="E29">
        <v>2010.613420250493</v>
      </c>
    </row>
    <row r="30" spans="1:5">
      <c r="A30">
        <v>28</v>
      </c>
      <c r="B30">
        <v>10081.11443970275</v>
      </c>
      <c r="C30">
        <v>10081.11443970275</v>
      </c>
      <c r="D30">
        <v>2950.530401663947</v>
      </c>
      <c r="E30">
        <v>1966.00876548258</v>
      </c>
    </row>
    <row r="31" spans="1:5">
      <c r="A31">
        <v>29</v>
      </c>
      <c r="B31">
        <v>10081.11443970275</v>
      </c>
      <c r="C31">
        <v>10081.11443970275</v>
      </c>
      <c r="D31">
        <v>2863.501373814076</v>
      </c>
      <c r="E31">
        <v>1878.979737632709</v>
      </c>
    </row>
    <row r="32" spans="1:5">
      <c r="A32">
        <v>30</v>
      </c>
      <c r="B32">
        <v>10081.11443970275</v>
      </c>
      <c r="C32">
        <v>10081.11443970275</v>
      </c>
      <c r="D32">
        <v>2695.449174021878</v>
      </c>
      <c r="E32">
        <v>1710.927537840503</v>
      </c>
    </row>
    <row r="33" spans="1:5">
      <c r="A33">
        <v>31</v>
      </c>
      <c r="B33">
        <v>10081.11443970275</v>
      </c>
      <c r="C33">
        <v>10081.11443970275</v>
      </c>
      <c r="D33">
        <v>2595.830094702319</v>
      </c>
      <c r="E33">
        <v>1611.308458520949</v>
      </c>
    </row>
    <row r="34" spans="1:5">
      <c r="A34">
        <v>32</v>
      </c>
      <c r="B34">
        <v>10081.11443970275</v>
      </c>
      <c r="C34">
        <v>10081.11443970275</v>
      </c>
      <c r="D34">
        <v>2510.557601513804</v>
      </c>
      <c r="E34">
        <v>1526.035965332436</v>
      </c>
    </row>
    <row r="35" spans="1:5">
      <c r="A35">
        <v>33</v>
      </c>
      <c r="B35">
        <v>10081.11443970275</v>
      </c>
      <c r="C35">
        <v>10081.11443970275</v>
      </c>
      <c r="D35">
        <v>2493.710528165761</v>
      </c>
      <c r="E35">
        <v>1509.188891984395</v>
      </c>
    </row>
    <row r="36" spans="1:5">
      <c r="A36">
        <v>34</v>
      </c>
      <c r="B36">
        <v>10081.11443970275</v>
      </c>
      <c r="C36">
        <v>10081.11443970275</v>
      </c>
      <c r="D36">
        <v>2492.803501964153</v>
      </c>
      <c r="E36">
        <v>1508.281865782787</v>
      </c>
    </row>
    <row r="37" spans="1:5">
      <c r="A37">
        <v>35</v>
      </c>
      <c r="B37">
        <v>10081.11443970275</v>
      </c>
      <c r="C37">
        <v>10081.11443970275</v>
      </c>
      <c r="D37">
        <v>2454.509750214084</v>
      </c>
      <c r="E37">
        <v>1469.988114032711</v>
      </c>
    </row>
    <row r="38" spans="1:5">
      <c r="A38">
        <v>36</v>
      </c>
      <c r="B38">
        <v>10081.11443970275</v>
      </c>
      <c r="C38">
        <v>10081.11443970275</v>
      </c>
      <c r="D38">
        <v>2453.322820349736</v>
      </c>
      <c r="E38">
        <v>1468.801184168363</v>
      </c>
    </row>
    <row r="39" spans="1:5">
      <c r="A39">
        <v>37</v>
      </c>
      <c r="B39">
        <v>10081.11443970275</v>
      </c>
      <c r="C39">
        <v>10081.11443970275</v>
      </c>
      <c r="D39">
        <v>2420.550543695066</v>
      </c>
      <c r="E39">
        <v>1436.028907513692</v>
      </c>
    </row>
    <row r="40" spans="1:5">
      <c r="A40">
        <v>38</v>
      </c>
      <c r="B40">
        <v>10081.11443970275</v>
      </c>
      <c r="C40">
        <v>10081.11443970275</v>
      </c>
      <c r="D40">
        <v>2419.162845084376</v>
      </c>
      <c r="E40">
        <v>1434.641208903003</v>
      </c>
    </row>
    <row r="41" spans="1:5">
      <c r="A41">
        <v>39</v>
      </c>
      <c r="B41">
        <v>10081.11443970275</v>
      </c>
      <c r="C41">
        <v>10081.11443970275</v>
      </c>
      <c r="D41">
        <v>2388.911149192055</v>
      </c>
      <c r="E41">
        <v>1404.389513010682</v>
      </c>
    </row>
    <row r="42" spans="1:5">
      <c r="A42">
        <v>40</v>
      </c>
      <c r="B42">
        <v>10081.11443970275</v>
      </c>
      <c r="C42">
        <v>10081.11443970275</v>
      </c>
      <c r="D42">
        <v>2387.366777127912</v>
      </c>
      <c r="E42">
        <v>1402.845140946541</v>
      </c>
    </row>
    <row r="43" spans="1:5">
      <c r="A43">
        <v>41</v>
      </c>
      <c r="B43">
        <v>10081.11443970275</v>
      </c>
      <c r="C43">
        <v>10081.11443970275</v>
      </c>
      <c r="D43">
        <v>2358.369436007722</v>
      </c>
      <c r="E43">
        <v>1373.84779982635</v>
      </c>
    </row>
    <row r="44" spans="1:5">
      <c r="A44">
        <v>42</v>
      </c>
      <c r="B44">
        <v>10081.11443970275</v>
      </c>
      <c r="C44">
        <v>10081.11443970275</v>
      </c>
      <c r="D44">
        <v>2356.692635770992</v>
      </c>
      <c r="E44">
        <v>1372.170999589619</v>
      </c>
    </row>
    <row r="45" spans="1:5">
      <c r="A45">
        <v>43</v>
      </c>
      <c r="B45">
        <v>10081.11443970275</v>
      </c>
      <c r="C45">
        <v>10081.11443970275</v>
      </c>
      <c r="D45">
        <v>2328.364194628395</v>
      </c>
      <c r="E45">
        <v>1343.842558447022</v>
      </c>
    </row>
    <row r="46" spans="1:5">
      <c r="A46">
        <v>44</v>
      </c>
      <c r="B46">
        <v>10081.11443970275</v>
      </c>
      <c r="C46">
        <v>10081.11443970275</v>
      </c>
      <c r="D46">
        <v>2326.594210998797</v>
      </c>
      <c r="E46">
        <v>1342.072574817423</v>
      </c>
    </row>
    <row r="47" spans="1:5">
      <c r="A47">
        <v>45</v>
      </c>
      <c r="B47">
        <v>10081.11443970275</v>
      </c>
      <c r="C47">
        <v>10081.11443970275</v>
      </c>
      <c r="D47">
        <v>2298.781584264586</v>
      </c>
      <c r="E47">
        <v>1314.259948083216</v>
      </c>
    </row>
    <row r="48" spans="1:5">
      <c r="A48">
        <v>46</v>
      </c>
      <c r="B48">
        <v>10081.11443970275</v>
      </c>
      <c r="C48">
        <v>10081.11443970275</v>
      </c>
      <c r="D48">
        <v>2296.938697549364</v>
      </c>
      <c r="E48">
        <v>1312.417061367995</v>
      </c>
    </row>
    <row r="49" spans="1:5">
      <c r="A49">
        <v>47</v>
      </c>
      <c r="B49">
        <v>10081.11443970275</v>
      </c>
      <c r="C49">
        <v>10081.11443970275</v>
      </c>
      <c r="D49">
        <v>2269.47226539901</v>
      </c>
      <c r="E49">
        <v>1284.950629217639</v>
      </c>
    </row>
    <row r="50" spans="1:5">
      <c r="A50">
        <v>48</v>
      </c>
      <c r="B50">
        <v>10081.11443970275</v>
      </c>
      <c r="C50">
        <v>10081.11443970275</v>
      </c>
      <c r="D50">
        <v>2267.562691453851</v>
      </c>
      <c r="E50">
        <v>1283.04105527248</v>
      </c>
    </row>
    <row r="51" spans="1:5">
      <c r="A51">
        <v>49</v>
      </c>
      <c r="B51">
        <v>10081.11443970275</v>
      </c>
      <c r="C51">
        <v>10081.11443970275</v>
      </c>
      <c r="D51">
        <v>2240.353102112389</v>
      </c>
      <c r="E51">
        <v>1255.831465931024</v>
      </c>
    </row>
    <row r="52" spans="1:5">
      <c r="A52">
        <v>50</v>
      </c>
      <c r="B52">
        <v>10081.11443970275</v>
      </c>
      <c r="C52">
        <v>10081.11443970275</v>
      </c>
      <c r="D52">
        <v>2238.399161686294</v>
      </c>
      <c r="E52">
        <v>1253.87752550493</v>
      </c>
    </row>
    <row r="53" spans="1:5">
      <c r="A53">
        <v>51</v>
      </c>
      <c r="B53">
        <v>10081.11443970275</v>
      </c>
      <c r="C53">
        <v>10081.11443970275</v>
      </c>
      <c r="D53">
        <v>2211.574743436682</v>
      </c>
      <c r="E53">
        <v>1227.053107255314</v>
      </c>
    </row>
    <row r="54" spans="1:5">
      <c r="A54">
        <v>52</v>
      </c>
      <c r="B54">
        <v>10081.11443970275</v>
      </c>
      <c r="C54">
        <v>10081.11443970275</v>
      </c>
      <c r="D54">
        <v>2209.589478929006</v>
      </c>
      <c r="E54">
        <v>1225.067842747638</v>
      </c>
    </row>
    <row r="55" spans="1:5">
      <c r="A55">
        <v>53</v>
      </c>
      <c r="B55">
        <v>10081.11443970275</v>
      </c>
      <c r="C55">
        <v>10081.11443970275</v>
      </c>
      <c r="D55">
        <v>2183.237987932879</v>
      </c>
      <c r="E55">
        <v>1198.716351751509</v>
      </c>
    </row>
    <row r="56" spans="1:5">
      <c r="A56">
        <v>54</v>
      </c>
      <c r="B56">
        <v>10081.11443970275</v>
      </c>
      <c r="C56">
        <v>10081.11443970275</v>
      </c>
      <c r="D56">
        <v>2181.07591292873</v>
      </c>
      <c r="E56">
        <v>1196.554276747359</v>
      </c>
    </row>
    <row r="57" spans="1:5">
      <c r="A57">
        <v>55</v>
      </c>
      <c r="B57">
        <v>10081.11443970275</v>
      </c>
      <c r="C57">
        <v>10081.11443970275</v>
      </c>
      <c r="D57">
        <v>2155.446291180105</v>
      </c>
      <c r="E57">
        <v>1170.924654998735</v>
      </c>
    </row>
    <row r="58" spans="1:5">
      <c r="A58">
        <v>56</v>
      </c>
      <c r="B58">
        <v>10081.11443970275</v>
      </c>
      <c r="C58">
        <v>10081.11443970275</v>
      </c>
      <c r="D58">
        <v>2153.206598496777</v>
      </c>
      <c r="E58">
        <v>1168.684962315407</v>
      </c>
    </row>
    <row r="59" spans="1:5">
      <c r="A59">
        <v>57</v>
      </c>
      <c r="B59">
        <v>10081.11443970275</v>
      </c>
      <c r="C59">
        <v>10081.11443970275</v>
      </c>
      <c r="D59">
        <v>2129.032503291262</v>
      </c>
      <c r="E59">
        <v>1144.510867109893</v>
      </c>
    </row>
    <row r="60" spans="1:5">
      <c r="A60">
        <v>58</v>
      </c>
      <c r="B60">
        <v>10081.11443970275</v>
      </c>
      <c r="C60">
        <v>10081.11443970275</v>
      </c>
      <c r="D60">
        <v>2124.307135750552</v>
      </c>
      <c r="E60">
        <v>1139.78549956918</v>
      </c>
    </row>
    <row r="61" spans="1:5">
      <c r="A61">
        <v>59</v>
      </c>
      <c r="B61">
        <v>10081.11443970275</v>
      </c>
      <c r="C61">
        <v>10081.11443970275</v>
      </c>
      <c r="D61">
        <v>2059.531680266548</v>
      </c>
      <c r="E61">
        <v>1075.010044085181</v>
      </c>
    </row>
    <row r="62" spans="1:5">
      <c r="A62">
        <v>60</v>
      </c>
      <c r="B62">
        <v>10081.11443970275</v>
      </c>
      <c r="C62">
        <v>10081.11443970275</v>
      </c>
      <c r="D62">
        <v>2018.135819985267</v>
      </c>
      <c r="E62">
        <v>1033.614183803899</v>
      </c>
    </row>
    <row r="63" spans="1:5">
      <c r="A63">
        <v>61</v>
      </c>
      <c r="B63">
        <v>10081.11443970275</v>
      </c>
      <c r="C63">
        <v>10081.11443970275</v>
      </c>
      <c r="D63">
        <v>1983.667277827554</v>
      </c>
      <c r="E63">
        <v>999.1456416461831</v>
      </c>
    </row>
    <row r="64" spans="1:5">
      <c r="A64">
        <v>62</v>
      </c>
      <c r="B64">
        <v>10081.11443970275</v>
      </c>
      <c r="C64">
        <v>10081.11443970275</v>
      </c>
      <c r="D64">
        <v>1983.823574367221</v>
      </c>
      <c r="E64">
        <v>999.3019381858517</v>
      </c>
    </row>
    <row r="65" spans="1:5">
      <c r="A65">
        <v>63</v>
      </c>
      <c r="B65">
        <v>10081.11443970275</v>
      </c>
      <c r="C65">
        <v>10081.11443970275</v>
      </c>
      <c r="D65">
        <v>1983.671683675437</v>
      </c>
      <c r="E65">
        <v>999.1500474940674</v>
      </c>
    </row>
    <row r="66" spans="1:5">
      <c r="A66">
        <v>64</v>
      </c>
      <c r="B66">
        <v>10081.11443970275</v>
      </c>
      <c r="C66">
        <v>10081.11443970275</v>
      </c>
      <c r="D66">
        <v>1973.85462880419</v>
      </c>
      <c r="E66">
        <v>989.3329926228201</v>
      </c>
    </row>
    <row r="67" spans="1:5">
      <c r="A67">
        <v>65</v>
      </c>
      <c r="B67">
        <v>10081.11443970275</v>
      </c>
      <c r="C67">
        <v>10081.11443970275</v>
      </c>
      <c r="D67">
        <v>1973.939067295833</v>
      </c>
      <c r="E67">
        <v>989.4174311144593</v>
      </c>
    </row>
    <row r="68" spans="1:5">
      <c r="A68">
        <v>66</v>
      </c>
      <c r="B68">
        <v>10081.11443970275</v>
      </c>
      <c r="C68">
        <v>10081.11443970275</v>
      </c>
      <c r="D68">
        <v>1955.873257412962</v>
      </c>
      <c r="E68">
        <v>971.3516212315905</v>
      </c>
    </row>
    <row r="69" spans="1:5">
      <c r="A69">
        <v>67</v>
      </c>
      <c r="B69">
        <v>10081.11443970275</v>
      </c>
      <c r="C69">
        <v>10081.11443970275</v>
      </c>
      <c r="D69">
        <v>1938.172636641304</v>
      </c>
      <c r="E69">
        <v>953.6510004599331</v>
      </c>
    </row>
    <row r="70" spans="1:5">
      <c r="A70">
        <v>68</v>
      </c>
      <c r="B70">
        <v>10081.11443970275</v>
      </c>
      <c r="C70">
        <v>10081.11443970275</v>
      </c>
      <c r="D70">
        <v>1929.866886690583</v>
      </c>
      <c r="E70">
        <v>945.3452505092155</v>
      </c>
    </row>
    <row r="71" spans="1:5">
      <c r="A71">
        <v>69</v>
      </c>
      <c r="B71">
        <v>10081.11443970275</v>
      </c>
      <c r="C71">
        <v>10081.11443970275</v>
      </c>
      <c r="D71">
        <v>1930.051845952792</v>
      </c>
      <c r="E71">
        <v>945.5302097714224</v>
      </c>
    </row>
    <row r="72" spans="1:5">
      <c r="A72">
        <v>70</v>
      </c>
      <c r="B72">
        <v>10081.11443970275</v>
      </c>
      <c r="C72">
        <v>10081.11443970275</v>
      </c>
      <c r="D72">
        <v>1914.081980976983</v>
      </c>
      <c r="E72">
        <v>929.5603447956122</v>
      </c>
    </row>
    <row r="73" spans="1:5">
      <c r="A73">
        <v>71</v>
      </c>
      <c r="B73">
        <v>10081.11443970275</v>
      </c>
      <c r="C73">
        <v>10081.11443970275</v>
      </c>
      <c r="D73">
        <v>1914.219513800767</v>
      </c>
      <c r="E73">
        <v>929.6978776193949</v>
      </c>
    </row>
    <row r="74" spans="1:5">
      <c r="A74">
        <v>72</v>
      </c>
      <c r="B74">
        <v>10081.11443970275</v>
      </c>
      <c r="C74">
        <v>10081.11443970275</v>
      </c>
      <c r="D74">
        <v>1895.357141260566</v>
      </c>
      <c r="E74">
        <v>910.8355050791968</v>
      </c>
    </row>
    <row r="75" spans="1:5">
      <c r="A75">
        <v>73</v>
      </c>
      <c r="B75">
        <v>10081.11443970275</v>
      </c>
      <c r="C75">
        <v>10081.11443970275</v>
      </c>
      <c r="D75">
        <v>1876.101727507098</v>
      </c>
      <c r="E75">
        <v>891.580091325729</v>
      </c>
    </row>
    <row r="76" spans="1:5">
      <c r="A76">
        <v>74</v>
      </c>
      <c r="B76">
        <v>10081.11443970275</v>
      </c>
      <c r="C76">
        <v>10081.11443970275</v>
      </c>
      <c r="D76">
        <v>1867.491831443521</v>
      </c>
      <c r="E76">
        <v>882.9701952621514</v>
      </c>
    </row>
    <row r="77" spans="1:5">
      <c r="A77">
        <v>75</v>
      </c>
      <c r="B77">
        <v>10081.11443970275</v>
      </c>
      <c r="C77">
        <v>10081.11443970275</v>
      </c>
      <c r="D77">
        <v>1867.570337386541</v>
      </c>
      <c r="E77">
        <v>883.0487012051696</v>
      </c>
    </row>
    <row r="78" spans="1:5">
      <c r="A78">
        <v>76</v>
      </c>
      <c r="B78">
        <v>10081.11443970275</v>
      </c>
      <c r="C78">
        <v>10081.11443970275</v>
      </c>
      <c r="D78">
        <v>1850.431507094821</v>
      </c>
      <c r="E78">
        <v>865.909870913447</v>
      </c>
    </row>
    <row r="79" spans="1:5">
      <c r="A79">
        <v>77</v>
      </c>
      <c r="B79">
        <v>10081.11443970275</v>
      </c>
      <c r="C79">
        <v>10081.11443970275</v>
      </c>
      <c r="D79">
        <v>1831.212167648202</v>
      </c>
      <c r="E79">
        <v>846.6905314668297</v>
      </c>
    </row>
    <row r="80" spans="1:5">
      <c r="A80">
        <v>78</v>
      </c>
      <c r="B80">
        <v>10081.11443970275</v>
      </c>
      <c r="C80">
        <v>10081.11443970275</v>
      </c>
      <c r="D80">
        <v>1822.869910528808</v>
      </c>
      <c r="E80">
        <v>838.348274347436</v>
      </c>
    </row>
    <row r="81" spans="1:5">
      <c r="A81">
        <v>79</v>
      </c>
      <c r="B81">
        <v>10081.11443970275</v>
      </c>
      <c r="C81">
        <v>10081.11443970275</v>
      </c>
      <c r="D81">
        <v>1822.819152458485</v>
      </c>
      <c r="E81">
        <v>838.2975162771147</v>
      </c>
    </row>
    <row r="82" spans="1:5">
      <c r="A82">
        <v>80</v>
      </c>
      <c r="B82">
        <v>10081.11443970275</v>
      </c>
      <c r="C82">
        <v>10081.11443970275</v>
      </c>
      <c r="D82">
        <v>1806.316629001864</v>
      </c>
      <c r="E82">
        <v>821.7949928204957</v>
      </c>
    </row>
    <row r="83" spans="1:5">
      <c r="A83">
        <v>81</v>
      </c>
      <c r="B83">
        <v>10081.11443970275</v>
      </c>
      <c r="C83">
        <v>10081.11443970275</v>
      </c>
      <c r="D83">
        <v>1788.321517015982</v>
      </c>
      <c r="E83">
        <v>803.7998808346121</v>
      </c>
    </row>
    <row r="84" spans="1:5">
      <c r="A84">
        <v>82</v>
      </c>
      <c r="B84">
        <v>10081.11443970275</v>
      </c>
      <c r="C84">
        <v>10081.11443970275</v>
      </c>
      <c r="D84">
        <v>1780.749309754594</v>
      </c>
      <c r="E84">
        <v>796.2276735732218</v>
      </c>
    </row>
    <row r="85" spans="1:5">
      <c r="A85">
        <v>83</v>
      </c>
      <c r="B85">
        <v>10081.11443970275</v>
      </c>
      <c r="C85">
        <v>10081.11443970275</v>
      </c>
      <c r="D85">
        <v>1780.473159373868</v>
      </c>
      <c r="E85">
        <v>795.9515231924983</v>
      </c>
    </row>
    <row r="86" spans="1:5">
      <c r="A86">
        <v>84</v>
      </c>
      <c r="B86">
        <v>10081.11443970275</v>
      </c>
      <c r="C86">
        <v>10081.11443970275</v>
      </c>
      <c r="D86">
        <v>1765.854755143074</v>
      </c>
      <c r="E86">
        <v>781.3331189617049</v>
      </c>
    </row>
    <row r="87" spans="1:5">
      <c r="A87">
        <v>85</v>
      </c>
      <c r="B87">
        <v>10081.11443970275</v>
      </c>
      <c r="C87">
        <v>10081.11443970275</v>
      </c>
      <c r="D87">
        <v>1750.053628374285</v>
      </c>
      <c r="E87">
        <v>765.5319921929165</v>
      </c>
    </row>
    <row r="88" spans="1:5">
      <c r="A88">
        <v>86</v>
      </c>
      <c r="B88">
        <v>10081.11443970275</v>
      </c>
      <c r="C88">
        <v>10081.11443970275</v>
      </c>
      <c r="D88">
        <v>1743.248876729023</v>
      </c>
      <c r="E88">
        <v>758.7272405476522</v>
      </c>
    </row>
    <row r="89" spans="1:5">
      <c r="A89">
        <v>87</v>
      </c>
      <c r="B89">
        <v>10081.11443970275</v>
      </c>
      <c r="C89">
        <v>10081.11443970275</v>
      </c>
      <c r="D89">
        <v>1744.513601777892</v>
      </c>
      <c r="E89">
        <v>759.9919655965214</v>
      </c>
    </row>
    <row r="90" spans="1:5">
      <c r="A90">
        <v>88</v>
      </c>
      <c r="B90">
        <v>10081.11443970275</v>
      </c>
      <c r="C90">
        <v>10081.11443970275</v>
      </c>
      <c r="D90">
        <v>1728.232601684228</v>
      </c>
      <c r="E90">
        <v>743.710965502861</v>
      </c>
    </row>
    <row r="91" spans="1:5">
      <c r="A91">
        <v>89</v>
      </c>
      <c r="B91">
        <v>10081.11443970275</v>
      </c>
      <c r="C91">
        <v>10081.11443970275</v>
      </c>
      <c r="D91">
        <v>1704.286812743867</v>
      </c>
      <c r="E91">
        <v>719.7651765625019</v>
      </c>
    </row>
    <row r="92" spans="1:5">
      <c r="A92">
        <v>90</v>
      </c>
      <c r="B92">
        <v>10081.11443970275</v>
      </c>
      <c r="C92">
        <v>10081.11443970275</v>
      </c>
      <c r="D92">
        <v>1684.947406557204</v>
      </c>
      <c r="E92">
        <v>700.425770375831</v>
      </c>
    </row>
    <row r="93" spans="1:5">
      <c r="A93">
        <v>91</v>
      </c>
      <c r="B93">
        <v>10081.11443970275</v>
      </c>
      <c r="C93">
        <v>10081.11443970275</v>
      </c>
      <c r="D93">
        <v>1670.00924118274</v>
      </c>
      <c r="E93">
        <v>685.4876050013706</v>
      </c>
    </row>
    <row r="94" spans="1:5">
      <c r="A94">
        <v>92</v>
      </c>
      <c r="B94">
        <v>10081.11443970275</v>
      </c>
      <c r="C94">
        <v>10081.11443970275</v>
      </c>
      <c r="D94">
        <v>1665.938960716874</v>
      </c>
      <c r="E94">
        <v>681.4173245355053</v>
      </c>
    </row>
    <row r="95" spans="1:5">
      <c r="A95">
        <v>93</v>
      </c>
      <c r="B95">
        <v>10081.11443970275</v>
      </c>
      <c r="C95">
        <v>10081.11443970275</v>
      </c>
      <c r="D95">
        <v>1666.362146897582</v>
      </c>
      <c r="E95">
        <v>681.8405107162126</v>
      </c>
    </row>
    <row r="96" spans="1:5">
      <c r="A96">
        <v>94</v>
      </c>
      <c r="B96">
        <v>10081.11443970275</v>
      </c>
      <c r="C96">
        <v>10081.11443970275</v>
      </c>
      <c r="D96">
        <v>1665.90234766259</v>
      </c>
      <c r="E96">
        <v>681.3807114812198</v>
      </c>
    </row>
    <row r="97" spans="1:5">
      <c r="A97">
        <v>95</v>
      </c>
      <c r="B97">
        <v>10081.11443970275</v>
      </c>
      <c r="C97">
        <v>10081.11443970275</v>
      </c>
      <c r="D97">
        <v>1667.199772602312</v>
      </c>
      <c r="E97">
        <v>682.6781364209431</v>
      </c>
    </row>
    <row r="98" spans="1:5">
      <c r="A98">
        <v>96</v>
      </c>
      <c r="B98">
        <v>10081.11443970275</v>
      </c>
      <c r="C98">
        <v>10081.11443970275</v>
      </c>
      <c r="D98">
        <v>1659.411766028118</v>
      </c>
      <c r="E98">
        <v>674.8901298467458</v>
      </c>
    </row>
    <row r="99" spans="1:5">
      <c r="A99">
        <v>97</v>
      </c>
      <c r="B99">
        <v>10081.11443970275</v>
      </c>
      <c r="C99">
        <v>10081.11443970275</v>
      </c>
      <c r="D99">
        <v>1659.468964979263</v>
      </c>
      <c r="E99">
        <v>674.9473287978923</v>
      </c>
    </row>
    <row r="100" spans="1:5">
      <c r="A100">
        <v>98</v>
      </c>
      <c r="B100">
        <v>10081.11443970275</v>
      </c>
      <c r="C100">
        <v>10081.11443970275</v>
      </c>
      <c r="D100">
        <v>1644.493470774882</v>
      </c>
      <c r="E100">
        <v>659.9718345935121</v>
      </c>
    </row>
    <row r="101" spans="1:5">
      <c r="A101">
        <v>99</v>
      </c>
      <c r="B101">
        <v>10081.11443970275</v>
      </c>
      <c r="C101">
        <v>10081.11443970275</v>
      </c>
      <c r="D101">
        <v>1640.888839690793</v>
      </c>
      <c r="E101">
        <v>656.3672035094208</v>
      </c>
    </row>
    <row r="102" spans="1:5">
      <c r="A102">
        <v>100</v>
      </c>
      <c r="B102">
        <v>10081.11443970275</v>
      </c>
      <c r="C102">
        <v>10081.11443970275</v>
      </c>
      <c r="D102">
        <v>1642.36363559093</v>
      </c>
      <c r="E102">
        <v>657.8419994095586</v>
      </c>
    </row>
    <row r="103" spans="1:5">
      <c r="A103">
        <v>101</v>
      </c>
      <c r="B103">
        <v>10081.11443970275</v>
      </c>
      <c r="C103">
        <v>10081.11443970275</v>
      </c>
      <c r="D103">
        <v>1629.936106114759</v>
      </c>
      <c r="E103">
        <v>645.4144699333909</v>
      </c>
    </row>
    <row r="104" spans="1:5">
      <c r="A104">
        <v>102</v>
      </c>
      <c r="B104">
        <v>10081.11443970275</v>
      </c>
      <c r="C104">
        <v>10081.11443970275</v>
      </c>
      <c r="D104">
        <v>1627.949395372044</v>
      </c>
      <c r="E104">
        <v>643.4277591906728</v>
      </c>
    </row>
    <row r="105" spans="1:5">
      <c r="A105">
        <v>103</v>
      </c>
      <c r="B105">
        <v>10081.11443970275</v>
      </c>
      <c r="C105">
        <v>10081.11443970275</v>
      </c>
      <c r="D105">
        <v>1626.732691867078</v>
      </c>
      <c r="E105">
        <v>642.2110556857053</v>
      </c>
    </row>
    <row r="106" spans="1:5">
      <c r="A106">
        <v>104</v>
      </c>
      <c r="B106">
        <v>10081.11443970275</v>
      </c>
      <c r="C106">
        <v>10081.11443970275</v>
      </c>
      <c r="D106">
        <v>1611.826307551212</v>
      </c>
      <c r="E106">
        <v>627.3046713698416</v>
      </c>
    </row>
    <row r="107" spans="1:5">
      <c r="A107">
        <v>105</v>
      </c>
      <c r="B107">
        <v>10081.11443970275</v>
      </c>
      <c r="C107">
        <v>10081.11443970275</v>
      </c>
      <c r="D107">
        <v>1605.503686143424</v>
      </c>
      <c r="E107">
        <v>620.9820499620504</v>
      </c>
    </row>
    <row r="108" spans="1:5">
      <c r="A108">
        <v>106</v>
      </c>
      <c r="B108">
        <v>10081.11443970275</v>
      </c>
      <c r="C108">
        <v>10081.11443970275</v>
      </c>
      <c r="D108">
        <v>1607.007519250661</v>
      </c>
      <c r="E108">
        <v>622.4858830692909</v>
      </c>
    </row>
    <row r="109" spans="1:5">
      <c r="A109">
        <v>107</v>
      </c>
      <c r="B109">
        <v>10081.11443970275</v>
      </c>
      <c r="C109">
        <v>10081.11443970275</v>
      </c>
      <c r="D109">
        <v>1593.581065180236</v>
      </c>
      <c r="E109">
        <v>609.059428998865</v>
      </c>
    </row>
    <row r="110" spans="1:5">
      <c r="A110">
        <v>108</v>
      </c>
      <c r="B110">
        <v>10081.11443970275</v>
      </c>
      <c r="C110">
        <v>10081.11443970275</v>
      </c>
      <c r="D110">
        <v>1582.78703108328</v>
      </c>
      <c r="E110">
        <v>598.2653949019095</v>
      </c>
    </row>
    <row r="111" spans="1:5">
      <c r="A111">
        <v>109</v>
      </c>
      <c r="B111">
        <v>10081.11443970275</v>
      </c>
      <c r="C111">
        <v>10081.11443970275</v>
      </c>
      <c r="D111">
        <v>1580.013086185671</v>
      </c>
      <c r="E111">
        <v>595.4914500043014</v>
      </c>
    </row>
    <row r="112" spans="1:5">
      <c r="A112">
        <v>110</v>
      </c>
      <c r="B112">
        <v>10081.11443970275</v>
      </c>
      <c r="C112">
        <v>10081.11443970275</v>
      </c>
      <c r="D112">
        <v>1579.196666265583</v>
      </c>
      <c r="E112">
        <v>594.6750300842131</v>
      </c>
    </row>
    <row r="113" spans="1:5">
      <c r="A113">
        <v>111</v>
      </c>
      <c r="B113">
        <v>10081.11443970275</v>
      </c>
      <c r="C113">
        <v>10081.11443970275</v>
      </c>
      <c r="D113">
        <v>1565.454495032254</v>
      </c>
      <c r="E113">
        <v>580.932858850883</v>
      </c>
    </row>
    <row r="114" spans="1:5">
      <c r="A114">
        <v>112</v>
      </c>
      <c r="B114">
        <v>10081.11443970275</v>
      </c>
      <c r="C114">
        <v>10081.11443970275</v>
      </c>
      <c r="D114">
        <v>1560.591180255031</v>
      </c>
      <c r="E114">
        <v>576.069544073658</v>
      </c>
    </row>
    <row r="115" spans="1:5">
      <c r="A115">
        <v>113</v>
      </c>
      <c r="B115">
        <v>10081.11443970275</v>
      </c>
      <c r="C115">
        <v>10081.11443970275</v>
      </c>
      <c r="D115">
        <v>1561.849362722045</v>
      </c>
      <c r="E115">
        <v>577.327726540673</v>
      </c>
    </row>
    <row r="116" spans="1:5">
      <c r="A116">
        <v>114</v>
      </c>
      <c r="B116">
        <v>10081.11443970275</v>
      </c>
      <c r="C116">
        <v>10081.11443970275</v>
      </c>
      <c r="D116">
        <v>1557.355695708188</v>
      </c>
      <c r="E116">
        <v>572.8340595268176</v>
      </c>
    </row>
    <row r="117" spans="1:5">
      <c r="A117">
        <v>115</v>
      </c>
      <c r="B117">
        <v>10081.11443970275</v>
      </c>
      <c r="C117">
        <v>10081.11443970275</v>
      </c>
      <c r="D117">
        <v>1556.757738476962</v>
      </c>
      <c r="E117">
        <v>572.2361022955915</v>
      </c>
    </row>
    <row r="118" spans="1:5">
      <c r="A118">
        <v>116</v>
      </c>
      <c r="B118">
        <v>10081.11443970275</v>
      </c>
      <c r="C118">
        <v>10081.11443970275</v>
      </c>
      <c r="D118">
        <v>1545.900174648963</v>
      </c>
      <c r="E118">
        <v>561.378538467593</v>
      </c>
    </row>
    <row r="119" spans="1:5">
      <c r="A119">
        <v>117</v>
      </c>
      <c r="B119">
        <v>10081.11443970275</v>
      </c>
      <c r="C119">
        <v>10081.11443970275</v>
      </c>
      <c r="D119">
        <v>1539.923453479787</v>
      </c>
      <c r="E119">
        <v>555.4018172984187</v>
      </c>
    </row>
    <row r="120" spans="1:5">
      <c r="A120">
        <v>118</v>
      </c>
      <c r="B120">
        <v>10081.11443970275</v>
      </c>
      <c r="C120">
        <v>10081.11443970275</v>
      </c>
      <c r="D120">
        <v>1539.17401382479</v>
      </c>
      <c r="E120">
        <v>554.6523776434202</v>
      </c>
    </row>
    <row r="121" spans="1:5">
      <c r="A121">
        <v>119</v>
      </c>
      <c r="B121">
        <v>10081.11443970275</v>
      </c>
      <c r="C121">
        <v>10081.11443970275</v>
      </c>
      <c r="D121">
        <v>1524.791449083548</v>
      </c>
      <c r="E121">
        <v>540.2698129021771</v>
      </c>
    </row>
    <row r="122" spans="1:5">
      <c r="A122">
        <v>120</v>
      </c>
      <c r="B122">
        <v>10081.11443970275</v>
      </c>
      <c r="C122">
        <v>10081.11443970275</v>
      </c>
      <c r="D122">
        <v>1512.452234781385</v>
      </c>
      <c r="E122">
        <v>527.9305986000145</v>
      </c>
    </row>
    <row r="123" spans="1:5">
      <c r="A123">
        <v>121</v>
      </c>
      <c r="B123">
        <v>10081.11443970275</v>
      </c>
      <c r="C123">
        <v>10081.11443970275</v>
      </c>
      <c r="D123">
        <v>1506.360449026583</v>
      </c>
      <c r="E123">
        <v>521.8388128452115</v>
      </c>
    </row>
    <row r="124" spans="1:5">
      <c r="A124">
        <v>122</v>
      </c>
      <c r="B124">
        <v>10081.11443970275</v>
      </c>
      <c r="C124">
        <v>10081.11443970275</v>
      </c>
      <c r="D124">
        <v>1504.123479469155</v>
      </c>
      <c r="E124">
        <v>519.601843287782</v>
      </c>
    </row>
    <row r="125" spans="1:5">
      <c r="A125">
        <v>123</v>
      </c>
      <c r="B125">
        <v>10081.11443970275</v>
      </c>
      <c r="C125">
        <v>10081.11443970275</v>
      </c>
      <c r="D125">
        <v>1504.489471594629</v>
      </c>
      <c r="E125">
        <v>519.9678354132574</v>
      </c>
    </row>
    <row r="126" spans="1:5">
      <c r="A126">
        <v>124</v>
      </c>
      <c r="B126">
        <v>10081.11443970275</v>
      </c>
      <c r="C126">
        <v>10081.11443970275</v>
      </c>
      <c r="D126">
        <v>1502.963725337642</v>
      </c>
      <c r="E126">
        <v>518.4420891562715</v>
      </c>
    </row>
    <row r="127" spans="1:5">
      <c r="A127">
        <v>125</v>
      </c>
      <c r="B127">
        <v>10081.11443970275</v>
      </c>
      <c r="C127">
        <v>10081.11443970275</v>
      </c>
      <c r="D127">
        <v>1503.047441786417</v>
      </c>
      <c r="E127">
        <v>518.525805605047</v>
      </c>
    </row>
    <row r="128" spans="1:5">
      <c r="A128">
        <v>126</v>
      </c>
      <c r="B128">
        <v>10081.11443970275</v>
      </c>
      <c r="C128">
        <v>10081.11443970275</v>
      </c>
      <c r="D128">
        <v>1498.505233335815</v>
      </c>
      <c r="E128">
        <v>513.9835971544447</v>
      </c>
    </row>
    <row r="129" spans="1:5">
      <c r="A129">
        <v>127</v>
      </c>
      <c r="B129">
        <v>10081.11443970275</v>
      </c>
      <c r="C129">
        <v>10081.11443970275</v>
      </c>
      <c r="D129">
        <v>1498.796247703765</v>
      </c>
      <c r="E129">
        <v>514.2746115223947</v>
      </c>
    </row>
    <row r="130" spans="1:5">
      <c r="A130">
        <v>128</v>
      </c>
      <c r="B130">
        <v>10081.11443970275</v>
      </c>
      <c r="C130">
        <v>10081.11443970275</v>
      </c>
      <c r="D130">
        <v>1489.417929252837</v>
      </c>
      <c r="E130">
        <v>504.8962930714684</v>
      </c>
    </row>
    <row r="131" spans="1:5">
      <c r="A131">
        <v>129</v>
      </c>
      <c r="B131">
        <v>10081.11443970275</v>
      </c>
      <c r="C131">
        <v>10081.11443970275</v>
      </c>
      <c r="D131">
        <v>1484.948861745871</v>
      </c>
      <c r="E131">
        <v>500.4272255644988</v>
      </c>
    </row>
    <row r="132" spans="1:5">
      <c r="A132">
        <v>130</v>
      </c>
      <c r="B132">
        <v>10081.11443970275</v>
      </c>
      <c r="C132">
        <v>10081.11443970275</v>
      </c>
      <c r="D132">
        <v>1483.462569885083</v>
      </c>
      <c r="E132">
        <v>498.9409337037146</v>
      </c>
    </row>
    <row r="133" spans="1:5">
      <c r="A133">
        <v>131</v>
      </c>
      <c r="B133">
        <v>10081.11443970275</v>
      </c>
      <c r="C133">
        <v>10081.11443970275</v>
      </c>
      <c r="D133">
        <v>1483.723917011085</v>
      </c>
      <c r="E133">
        <v>499.2022808297146</v>
      </c>
    </row>
    <row r="134" spans="1:5">
      <c r="A134">
        <v>132</v>
      </c>
      <c r="B134">
        <v>10081.11443970275</v>
      </c>
      <c r="C134">
        <v>10081.11443970275</v>
      </c>
      <c r="D134">
        <v>1477.095054296201</v>
      </c>
      <c r="E134">
        <v>492.5734181148301</v>
      </c>
    </row>
    <row r="135" spans="1:5">
      <c r="A135">
        <v>133</v>
      </c>
      <c r="B135">
        <v>10081.11443970275</v>
      </c>
      <c r="C135">
        <v>10081.11443970275</v>
      </c>
      <c r="D135">
        <v>1467.09617965404</v>
      </c>
      <c r="E135">
        <v>482.5745434726664</v>
      </c>
    </row>
    <row r="136" spans="1:5">
      <c r="A136">
        <v>134</v>
      </c>
      <c r="B136">
        <v>10081.11443970275</v>
      </c>
      <c r="C136">
        <v>10081.11443970275</v>
      </c>
      <c r="D136">
        <v>1462.985143658846</v>
      </c>
      <c r="E136">
        <v>478.4635074774746</v>
      </c>
    </row>
    <row r="137" spans="1:5">
      <c r="A137">
        <v>135</v>
      </c>
      <c r="B137">
        <v>10081.11443970275</v>
      </c>
      <c r="C137">
        <v>10081.11443970275</v>
      </c>
      <c r="D137">
        <v>1462.94129608883</v>
      </c>
      <c r="E137">
        <v>478.4196599074566</v>
      </c>
    </row>
    <row r="138" spans="1:5">
      <c r="A138">
        <v>136</v>
      </c>
      <c r="B138">
        <v>10081.11443970275</v>
      </c>
      <c r="C138">
        <v>10081.11443970275</v>
      </c>
      <c r="D138">
        <v>1455.159557863991</v>
      </c>
      <c r="E138">
        <v>470.6379216826205</v>
      </c>
    </row>
    <row r="139" spans="1:5">
      <c r="A139">
        <v>137</v>
      </c>
      <c r="B139">
        <v>10081.11443970275</v>
      </c>
      <c r="C139">
        <v>10081.11443970275</v>
      </c>
      <c r="D139">
        <v>1447.533905012503</v>
      </c>
      <c r="E139">
        <v>463.0122688311315</v>
      </c>
    </row>
    <row r="140" spans="1:5">
      <c r="A140">
        <v>138</v>
      </c>
      <c r="B140">
        <v>10081.11443970275</v>
      </c>
      <c r="C140">
        <v>10081.11443970275</v>
      </c>
      <c r="D140">
        <v>1442.684325967799</v>
      </c>
      <c r="E140">
        <v>458.1626897864294</v>
      </c>
    </row>
    <row r="141" spans="1:5">
      <c r="A141">
        <v>139</v>
      </c>
      <c r="B141">
        <v>10081.11443970275</v>
      </c>
      <c r="C141">
        <v>10081.11443970275</v>
      </c>
      <c r="D141">
        <v>1440.471559207531</v>
      </c>
      <c r="E141">
        <v>455.9499230261605</v>
      </c>
    </row>
    <row r="142" spans="1:5">
      <c r="A142">
        <v>140</v>
      </c>
      <c r="B142">
        <v>10081.11443970275</v>
      </c>
      <c r="C142">
        <v>10081.11443970275</v>
      </c>
      <c r="D142">
        <v>1440.40865055799</v>
      </c>
      <c r="E142">
        <v>455.8870143766188</v>
      </c>
    </row>
    <row r="143" spans="1:5">
      <c r="A143">
        <v>141</v>
      </c>
      <c r="B143">
        <v>10081.11443970275</v>
      </c>
      <c r="C143">
        <v>10081.11443970275</v>
      </c>
      <c r="D143">
        <v>1432.690557083347</v>
      </c>
      <c r="E143">
        <v>448.168920901976</v>
      </c>
    </row>
    <row r="144" spans="1:5">
      <c r="A144">
        <v>142</v>
      </c>
      <c r="B144">
        <v>10081.11443970275</v>
      </c>
      <c r="C144">
        <v>10081.11443970275</v>
      </c>
      <c r="D144">
        <v>1428.965853178785</v>
      </c>
      <c r="E144">
        <v>444.4442169974142</v>
      </c>
    </row>
    <row r="145" spans="1:5">
      <c r="A145">
        <v>143</v>
      </c>
      <c r="B145">
        <v>10081.11443970275</v>
      </c>
      <c r="C145">
        <v>10081.11443970275</v>
      </c>
      <c r="D145">
        <v>1429.066767871815</v>
      </c>
      <c r="E145">
        <v>444.5451316904435</v>
      </c>
    </row>
    <row r="146" spans="1:5">
      <c r="A146">
        <v>144</v>
      </c>
      <c r="B146">
        <v>10081.11443970275</v>
      </c>
      <c r="C146">
        <v>10081.11443970275</v>
      </c>
      <c r="D146">
        <v>1426.46000261741</v>
      </c>
      <c r="E146">
        <v>441.938366436039</v>
      </c>
    </row>
    <row r="147" spans="1:5">
      <c r="A147">
        <v>145</v>
      </c>
      <c r="B147">
        <v>10081.11443970275</v>
      </c>
      <c r="C147">
        <v>10081.11443970275</v>
      </c>
      <c r="D147">
        <v>1426.093592573174</v>
      </c>
      <c r="E147">
        <v>441.5719563918018</v>
      </c>
    </row>
    <row r="148" spans="1:5">
      <c r="A148">
        <v>146</v>
      </c>
      <c r="B148">
        <v>10081.11443970275</v>
      </c>
      <c r="C148">
        <v>10081.11443970275</v>
      </c>
      <c r="D148">
        <v>1419.921708416675</v>
      </c>
      <c r="E148">
        <v>435.4000722353049</v>
      </c>
    </row>
    <row r="149" spans="1:5">
      <c r="A149">
        <v>147</v>
      </c>
      <c r="B149">
        <v>10081.11443970275</v>
      </c>
      <c r="C149">
        <v>10081.11443970275</v>
      </c>
      <c r="D149">
        <v>1413.767730548937</v>
      </c>
      <c r="E149">
        <v>429.2460943675657</v>
      </c>
    </row>
    <row r="150" spans="1:5">
      <c r="A150">
        <v>148</v>
      </c>
      <c r="B150">
        <v>10081.11443970275</v>
      </c>
      <c r="C150">
        <v>10081.11443970275</v>
      </c>
      <c r="D150">
        <v>1405.968710171147</v>
      </c>
      <c r="E150">
        <v>421.4470739897764</v>
      </c>
    </row>
    <row r="151" spans="1:5">
      <c r="A151">
        <v>149</v>
      </c>
      <c r="B151">
        <v>10081.11443970275</v>
      </c>
      <c r="C151">
        <v>10081.11443970275</v>
      </c>
      <c r="D151">
        <v>1399.529525258055</v>
      </c>
      <c r="E151">
        <v>415.0078890766843</v>
      </c>
    </row>
    <row r="152" spans="1:5">
      <c r="A152">
        <v>150</v>
      </c>
      <c r="B152">
        <v>10081.11443970275</v>
      </c>
      <c r="C152">
        <v>10081.11443970275</v>
      </c>
      <c r="D152">
        <v>1395.106598348172</v>
      </c>
      <c r="E152">
        <v>410.5849621668015</v>
      </c>
    </row>
    <row r="153" spans="1:5">
      <c r="A153">
        <v>151</v>
      </c>
      <c r="B153">
        <v>10081.11443970275</v>
      </c>
      <c r="C153">
        <v>10081.11443970275</v>
      </c>
      <c r="D153">
        <v>1393.344397791598</v>
      </c>
      <c r="E153">
        <v>408.8227616102292</v>
      </c>
    </row>
    <row r="154" spans="1:5">
      <c r="A154">
        <v>152</v>
      </c>
      <c r="B154">
        <v>10081.11443970275</v>
      </c>
      <c r="C154">
        <v>10081.11443970275</v>
      </c>
      <c r="D154">
        <v>1393.604761774699</v>
      </c>
      <c r="E154">
        <v>409.0831255933282</v>
      </c>
    </row>
    <row r="155" spans="1:5">
      <c r="A155">
        <v>153</v>
      </c>
      <c r="B155">
        <v>10081.11443970275</v>
      </c>
      <c r="C155">
        <v>10081.11443970275</v>
      </c>
      <c r="D155">
        <v>1393.126709581001</v>
      </c>
      <c r="E155">
        <v>408.6050733996323</v>
      </c>
    </row>
    <row r="156" spans="1:5">
      <c r="A156">
        <v>154</v>
      </c>
      <c r="B156">
        <v>10081.11443970275</v>
      </c>
      <c r="C156">
        <v>10081.11443970275</v>
      </c>
      <c r="D156">
        <v>1393.226063877316</v>
      </c>
      <c r="E156">
        <v>408.7044276959459</v>
      </c>
    </row>
    <row r="157" spans="1:5">
      <c r="A157">
        <v>155</v>
      </c>
      <c r="B157">
        <v>10081.11443970275</v>
      </c>
      <c r="C157">
        <v>10081.11443970275</v>
      </c>
      <c r="D157">
        <v>1389.749773097833</v>
      </c>
      <c r="E157">
        <v>405.2281369164646</v>
      </c>
    </row>
    <row r="158" spans="1:5">
      <c r="A158">
        <v>156</v>
      </c>
      <c r="B158">
        <v>10081.11443970275</v>
      </c>
      <c r="C158">
        <v>10081.11443970275</v>
      </c>
      <c r="D158">
        <v>1386.603744171835</v>
      </c>
      <c r="E158">
        <v>402.0821079904637</v>
      </c>
    </row>
    <row r="159" spans="1:5">
      <c r="A159">
        <v>157</v>
      </c>
      <c r="B159">
        <v>10081.11443970275</v>
      </c>
      <c r="C159">
        <v>10081.11443970275</v>
      </c>
      <c r="D159">
        <v>1381.155856742365</v>
      </c>
      <c r="E159">
        <v>396.6342205609931</v>
      </c>
    </row>
    <row r="160" spans="1:5">
      <c r="A160">
        <v>158</v>
      </c>
      <c r="B160">
        <v>10081.11443970275</v>
      </c>
      <c r="C160">
        <v>10081.11443970275</v>
      </c>
      <c r="D160">
        <v>1377.885556171524</v>
      </c>
      <c r="E160">
        <v>393.3639199901541</v>
      </c>
    </row>
    <row r="161" spans="1:5">
      <c r="A161">
        <v>159</v>
      </c>
      <c r="B161">
        <v>10081.11443970275</v>
      </c>
      <c r="C161">
        <v>10081.11443970275</v>
      </c>
      <c r="D161">
        <v>1376.693803142504</v>
      </c>
      <c r="E161">
        <v>392.1721669611332</v>
      </c>
    </row>
    <row r="162" spans="1:5">
      <c r="A162">
        <v>160</v>
      </c>
      <c r="B162">
        <v>10081.11443970275</v>
      </c>
      <c r="C162">
        <v>10081.11443970275</v>
      </c>
      <c r="D162">
        <v>1376.454527605596</v>
      </c>
      <c r="E162">
        <v>391.9328914242263</v>
      </c>
    </row>
    <row r="163" spans="1:5">
      <c r="A163">
        <v>161</v>
      </c>
      <c r="B163">
        <v>10081.11443970275</v>
      </c>
      <c r="C163">
        <v>10081.11443970275</v>
      </c>
      <c r="D163">
        <v>1372.120573545296</v>
      </c>
      <c r="E163">
        <v>387.5989373639251</v>
      </c>
    </row>
    <row r="164" spans="1:5">
      <c r="A164">
        <v>162</v>
      </c>
      <c r="B164">
        <v>10081.11443970275</v>
      </c>
      <c r="C164">
        <v>10081.11443970275</v>
      </c>
      <c r="D164">
        <v>1365.802694740446</v>
      </c>
      <c r="E164">
        <v>381.2810585590752</v>
      </c>
    </row>
    <row r="165" spans="1:5">
      <c r="A165">
        <v>163</v>
      </c>
      <c r="B165">
        <v>10081.11443970275</v>
      </c>
      <c r="C165">
        <v>10081.11443970275</v>
      </c>
      <c r="D165">
        <v>1362.788666652389</v>
      </c>
      <c r="E165">
        <v>378.2670304710174</v>
      </c>
    </row>
    <row r="166" spans="1:5">
      <c r="A166">
        <v>164</v>
      </c>
      <c r="B166">
        <v>10081.11443970275</v>
      </c>
      <c r="C166">
        <v>10081.11443970275</v>
      </c>
      <c r="D166">
        <v>1359.661429330304</v>
      </c>
      <c r="E166">
        <v>375.1397931489317</v>
      </c>
    </row>
    <row r="167" spans="1:5">
      <c r="A167">
        <v>165</v>
      </c>
      <c r="B167">
        <v>10081.11443970275</v>
      </c>
      <c r="C167">
        <v>10081.11443970275</v>
      </c>
      <c r="D167">
        <v>1356.871128609742</v>
      </c>
      <c r="E167">
        <v>372.3494924283729</v>
      </c>
    </row>
    <row r="168" spans="1:5">
      <c r="A168">
        <v>166</v>
      </c>
      <c r="B168">
        <v>10081.11443970275</v>
      </c>
      <c r="C168">
        <v>10081.11443970275</v>
      </c>
      <c r="D168">
        <v>1351.858049151565</v>
      </c>
      <c r="E168">
        <v>367.336412970194</v>
      </c>
    </row>
    <row r="169" spans="1:5">
      <c r="A169">
        <v>167</v>
      </c>
      <c r="B169">
        <v>10081.11443970275</v>
      </c>
      <c r="C169">
        <v>10081.11443970275</v>
      </c>
      <c r="D169">
        <v>1347.24631567459</v>
      </c>
      <c r="E169">
        <v>362.724679493218</v>
      </c>
    </row>
    <row r="170" spans="1:5">
      <c r="A170">
        <v>168</v>
      </c>
      <c r="B170">
        <v>10081.11443970275</v>
      </c>
      <c r="C170">
        <v>10081.11443970275</v>
      </c>
      <c r="D170">
        <v>1344.475089695647</v>
      </c>
      <c r="E170">
        <v>359.9534535142769</v>
      </c>
    </row>
    <row r="171" spans="1:5">
      <c r="A171">
        <v>169</v>
      </c>
      <c r="B171">
        <v>10081.11443970275</v>
      </c>
      <c r="C171">
        <v>10081.11443970275</v>
      </c>
      <c r="D171">
        <v>1343.225516203005</v>
      </c>
      <c r="E171">
        <v>358.7038800216325</v>
      </c>
    </row>
    <row r="172" spans="1:5">
      <c r="A172">
        <v>170</v>
      </c>
      <c r="B172">
        <v>10081.11443970275</v>
      </c>
      <c r="C172">
        <v>10081.11443970275</v>
      </c>
      <c r="D172">
        <v>1343.158004051068</v>
      </c>
      <c r="E172">
        <v>358.6363678696979</v>
      </c>
    </row>
    <row r="173" spans="1:5">
      <c r="A173">
        <v>171</v>
      </c>
      <c r="B173">
        <v>10081.11443970275</v>
      </c>
      <c r="C173">
        <v>10081.11443970275</v>
      </c>
      <c r="D173">
        <v>1338.750894578147</v>
      </c>
      <c r="E173">
        <v>354.2292583967781</v>
      </c>
    </row>
    <row r="174" spans="1:5">
      <c r="A174">
        <v>172</v>
      </c>
      <c r="B174">
        <v>10081.11443970275</v>
      </c>
      <c r="C174">
        <v>10081.11443970275</v>
      </c>
      <c r="D174">
        <v>1336.680193347567</v>
      </c>
      <c r="E174">
        <v>352.158557166198</v>
      </c>
    </row>
    <row r="175" spans="1:5">
      <c r="A175">
        <v>173</v>
      </c>
      <c r="B175">
        <v>10081.11443970275</v>
      </c>
      <c r="C175">
        <v>10081.11443970275</v>
      </c>
      <c r="D175">
        <v>1336.884519865527</v>
      </c>
      <c r="E175">
        <v>352.3628836841584</v>
      </c>
    </row>
    <row r="176" spans="1:5">
      <c r="A176">
        <v>174</v>
      </c>
      <c r="B176">
        <v>10081.11443970275</v>
      </c>
      <c r="C176">
        <v>10081.11443970275</v>
      </c>
      <c r="D176">
        <v>1334.809438183311</v>
      </c>
      <c r="E176">
        <v>350.2878020019418</v>
      </c>
    </row>
    <row r="177" spans="1:5">
      <c r="A177">
        <v>175</v>
      </c>
      <c r="B177">
        <v>10081.11443970275</v>
      </c>
      <c r="C177">
        <v>10081.11443970275</v>
      </c>
      <c r="D177">
        <v>1334.704404357854</v>
      </c>
      <c r="E177">
        <v>350.1827681764826</v>
      </c>
    </row>
    <row r="178" spans="1:5">
      <c r="A178">
        <v>176</v>
      </c>
      <c r="B178">
        <v>10081.11443970275</v>
      </c>
      <c r="C178">
        <v>10081.11443970275</v>
      </c>
      <c r="D178">
        <v>1330.46279248676</v>
      </c>
      <c r="E178">
        <v>345.9411563053868</v>
      </c>
    </row>
    <row r="179" spans="1:5">
      <c r="A179">
        <v>177</v>
      </c>
      <c r="B179">
        <v>10081.11443970275</v>
      </c>
      <c r="C179">
        <v>10081.11443970275</v>
      </c>
      <c r="D179">
        <v>1325.578026543227</v>
      </c>
      <c r="E179">
        <v>341.056390361858</v>
      </c>
    </row>
    <row r="180" spans="1:5">
      <c r="A180">
        <v>178</v>
      </c>
      <c r="B180">
        <v>10081.11443970275</v>
      </c>
      <c r="C180">
        <v>10081.11443970275</v>
      </c>
      <c r="D180">
        <v>1320.500501932254</v>
      </c>
      <c r="E180">
        <v>335.9788657508834</v>
      </c>
    </row>
    <row r="181" spans="1:5">
      <c r="A181">
        <v>179</v>
      </c>
      <c r="B181">
        <v>10081.11443970275</v>
      </c>
      <c r="C181">
        <v>10081.11443970275</v>
      </c>
      <c r="D181">
        <v>1317.536069361782</v>
      </c>
      <c r="E181">
        <v>333.0144331804128</v>
      </c>
    </row>
    <row r="182" spans="1:5">
      <c r="A182">
        <v>180</v>
      </c>
      <c r="B182">
        <v>10081.11443970275</v>
      </c>
      <c r="C182">
        <v>10081.11443970275</v>
      </c>
      <c r="D182">
        <v>1316.407871942634</v>
      </c>
      <c r="E182">
        <v>331.8862357612681</v>
      </c>
    </row>
    <row r="183" spans="1:5">
      <c r="A183">
        <v>181</v>
      </c>
      <c r="B183">
        <v>10081.11443970275</v>
      </c>
      <c r="C183">
        <v>10081.11443970275</v>
      </c>
      <c r="D183">
        <v>1316.326254609936</v>
      </c>
      <c r="E183">
        <v>331.8046184285675</v>
      </c>
    </row>
    <row r="184" spans="1:5">
      <c r="A184">
        <v>182</v>
      </c>
      <c r="B184">
        <v>10081.11443970275</v>
      </c>
      <c r="C184">
        <v>10081.11443970275</v>
      </c>
      <c r="D184">
        <v>1315.566181081027</v>
      </c>
      <c r="E184">
        <v>331.0445448996567</v>
      </c>
    </row>
    <row r="185" spans="1:5">
      <c r="A185">
        <v>183</v>
      </c>
      <c r="B185">
        <v>10081.11443970275</v>
      </c>
      <c r="C185">
        <v>10081.11443970275</v>
      </c>
      <c r="D185">
        <v>1315.559980867082</v>
      </c>
      <c r="E185">
        <v>331.03834468571</v>
      </c>
    </row>
    <row r="186" spans="1:5">
      <c r="A186">
        <v>184</v>
      </c>
      <c r="B186">
        <v>10081.11443970275</v>
      </c>
      <c r="C186">
        <v>10081.11443970275</v>
      </c>
      <c r="D186">
        <v>1313.412774705339</v>
      </c>
      <c r="E186">
        <v>328.8911385239693</v>
      </c>
    </row>
    <row r="187" spans="1:5">
      <c r="A187">
        <v>185</v>
      </c>
      <c r="B187">
        <v>10081.11443970275</v>
      </c>
      <c r="C187">
        <v>10081.11443970275</v>
      </c>
      <c r="D187">
        <v>1311.287157857006</v>
      </c>
      <c r="E187">
        <v>326.7655216756357</v>
      </c>
    </row>
    <row r="188" spans="1:5">
      <c r="A188">
        <v>186</v>
      </c>
      <c r="B188">
        <v>10081.11443970275</v>
      </c>
      <c r="C188">
        <v>10081.11443970275</v>
      </c>
      <c r="D188">
        <v>1307.416714459639</v>
      </c>
      <c r="E188">
        <v>322.895078278268</v>
      </c>
    </row>
    <row r="189" spans="1:5">
      <c r="A189">
        <v>187</v>
      </c>
      <c r="B189">
        <v>10081.11443970275</v>
      </c>
      <c r="C189">
        <v>10081.11443970275</v>
      </c>
      <c r="D189">
        <v>1305.348069922314</v>
      </c>
      <c r="E189">
        <v>320.8264337409453</v>
      </c>
    </row>
    <row r="190" spans="1:5">
      <c r="A190">
        <v>188</v>
      </c>
      <c r="B190">
        <v>10081.11443970275</v>
      </c>
      <c r="C190">
        <v>10081.11443970275</v>
      </c>
      <c r="D190">
        <v>1304.73830897166</v>
      </c>
      <c r="E190">
        <v>320.2166727902907</v>
      </c>
    </row>
    <row r="191" spans="1:5">
      <c r="A191">
        <v>189</v>
      </c>
      <c r="B191">
        <v>10081.11443970275</v>
      </c>
      <c r="C191">
        <v>10081.11443970275</v>
      </c>
      <c r="D191">
        <v>1304.824789026164</v>
      </c>
      <c r="E191">
        <v>320.3031528447926</v>
      </c>
    </row>
    <row r="192" spans="1:5">
      <c r="A192">
        <v>190</v>
      </c>
      <c r="B192">
        <v>10081.11443970275</v>
      </c>
      <c r="C192">
        <v>10081.11443970275</v>
      </c>
      <c r="D192">
        <v>1301.798369403585</v>
      </c>
      <c r="E192">
        <v>317.2767332222153</v>
      </c>
    </row>
    <row r="193" spans="1:5">
      <c r="A193">
        <v>191</v>
      </c>
      <c r="B193">
        <v>10081.11443970275</v>
      </c>
      <c r="C193">
        <v>10081.11443970275</v>
      </c>
      <c r="D193">
        <v>1297.366385913547</v>
      </c>
      <c r="E193">
        <v>312.8447497321791</v>
      </c>
    </row>
    <row r="194" spans="1:5">
      <c r="A194">
        <v>192</v>
      </c>
      <c r="B194">
        <v>10081.11443970275</v>
      </c>
      <c r="C194">
        <v>10081.11443970275</v>
      </c>
      <c r="D194">
        <v>1295.773536600106</v>
      </c>
      <c r="E194">
        <v>311.251900418738</v>
      </c>
    </row>
    <row r="195" spans="1:5">
      <c r="A195">
        <v>193</v>
      </c>
      <c r="B195">
        <v>10081.11443970275</v>
      </c>
      <c r="C195">
        <v>10081.11443970275</v>
      </c>
      <c r="D195">
        <v>1295.864211914576</v>
      </c>
      <c r="E195">
        <v>311.3425757332039</v>
      </c>
    </row>
    <row r="196" spans="1:5">
      <c r="A196">
        <v>194</v>
      </c>
      <c r="B196">
        <v>10081.11443970275</v>
      </c>
      <c r="C196">
        <v>10081.11443970275</v>
      </c>
      <c r="D196">
        <v>1293.092055241086</v>
      </c>
      <c r="E196">
        <v>308.5704190597168</v>
      </c>
    </row>
    <row r="197" spans="1:5">
      <c r="A197">
        <v>195</v>
      </c>
      <c r="B197">
        <v>10081.11443970275</v>
      </c>
      <c r="C197">
        <v>10081.11443970275</v>
      </c>
      <c r="D197">
        <v>1291.030412176297</v>
      </c>
      <c r="E197">
        <v>306.5087759949267</v>
      </c>
    </row>
    <row r="198" spans="1:5">
      <c r="A198">
        <v>196</v>
      </c>
      <c r="B198">
        <v>10081.11443970275</v>
      </c>
      <c r="C198">
        <v>10081.11443970275</v>
      </c>
      <c r="D198">
        <v>1287.724350849398</v>
      </c>
      <c r="E198">
        <v>303.2027146680276</v>
      </c>
    </row>
    <row r="199" spans="1:5">
      <c r="A199">
        <v>197</v>
      </c>
      <c r="B199">
        <v>10081.11443970275</v>
      </c>
      <c r="C199">
        <v>10081.11443970275</v>
      </c>
      <c r="D199">
        <v>1284.193930013075</v>
      </c>
      <c r="E199">
        <v>299.6722938317066</v>
      </c>
    </row>
    <row r="200" spans="1:5">
      <c r="A200">
        <v>198</v>
      </c>
      <c r="B200">
        <v>10081.11443970275</v>
      </c>
      <c r="C200">
        <v>10081.11443970275</v>
      </c>
      <c r="D200">
        <v>1282.386727396708</v>
      </c>
      <c r="E200">
        <v>297.8650912153349</v>
      </c>
    </row>
    <row r="201" spans="1:5">
      <c r="A201">
        <v>199</v>
      </c>
      <c r="B201">
        <v>10081.11443970275</v>
      </c>
      <c r="C201">
        <v>10081.11443970275</v>
      </c>
      <c r="D201">
        <v>1281.321247334955</v>
      </c>
      <c r="E201">
        <v>296.7996111535847</v>
      </c>
    </row>
    <row r="202" spans="1:5">
      <c r="A202">
        <v>200</v>
      </c>
      <c r="B202">
        <v>10081.11443970275</v>
      </c>
      <c r="C202">
        <v>10081.11443970275</v>
      </c>
      <c r="D202">
        <v>1281.234762362338</v>
      </c>
      <c r="E202">
        <v>296.7131261809662</v>
      </c>
    </row>
    <row r="203" spans="1:5">
      <c r="A203">
        <v>201</v>
      </c>
      <c r="B203">
        <v>10081.11443970275</v>
      </c>
      <c r="C203">
        <v>10081.11443970275</v>
      </c>
      <c r="D203">
        <v>1278.32277945336</v>
      </c>
      <c r="E203">
        <v>293.80114327199</v>
      </c>
    </row>
    <row r="204" spans="1:5">
      <c r="A204">
        <v>202</v>
      </c>
      <c r="B204">
        <v>10081.11443970275</v>
      </c>
      <c r="C204">
        <v>10081.11443970275</v>
      </c>
      <c r="D204">
        <v>1276.460582311864</v>
      </c>
      <c r="E204">
        <v>291.9389461304939</v>
      </c>
    </row>
    <row r="205" spans="1:5">
      <c r="A205">
        <v>203</v>
      </c>
      <c r="B205">
        <v>10081.11443970275</v>
      </c>
      <c r="C205">
        <v>10081.11443970275</v>
      </c>
      <c r="D205">
        <v>1274.967254820366</v>
      </c>
      <c r="E205">
        <v>290.4456186389962</v>
      </c>
    </row>
    <row r="206" spans="1:5">
      <c r="A206">
        <v>204</v>
      </c>
      <c r="B206">
        <v>10081.11443970275</v>
      </c>
      <c r="C206">
        <v>10081.11443970275</v>
      </c>
      <c r="D206">
        <v>1274.972298078727</v>
      </c>
      <c r="E206">
        <v>290.4506618973558</v>
      </c>
    </row>
    <row r="207" spans="1:5">
      <c r="A207">
        <v>205</v>
      </c>
      <c r="B207">
        <v>10081.11443970275</v>
      </c>
      <c r="C207">
        <v>10081.11443970275</v>
      </c>
      <c r="D207">
        <v>1272.277215528171</v>
      </c>
      <c r="E207">
        <v>287.7555793467981</v>
      </c>
    </row>
    <row r="208" spans="1:5">
      <c r="A208">
        <v>206</v>
      </c>
      <c r="B208">
        <v>10081.11443970275</v>
      </c>
      <c r="C208">
        <v>10081.11443970275</v>
      </c>
      <c r="D208">
        <v>1268.891887547703</v>
      </c>
      <c r="E208">
        <v>284.3702513663317</v>
      </c>
    </row>
    <row r="209" spans="1:5">
      <c r="A209">
        <v>207</v>
      </c>
      <c r="B209">
        <v>10081.11443970275</v>
      </c>
      <c r="C209">
        <v>10081.11443970275</v>
      </c>
      <c r="D209">
        <v>1265.644513254854</v>
      </c>
      <c r="E209">
        <v>281.1228770734823</v>
      </c>
    </row>
    <row r="210" spans="1:5">
      <c r="A210">
        <v>208</v>
      </c>
      <c r="B210">
        <v>10081.11443970275</v>
      </c>
      <c r="C210">
        <v>10081.11443970275</v>
      </c>
      <c r="D210">
        <v>1263.30445559809</v>
      </c>
      <c r="E210">
        <v>278.7828194167193</v>
      </c>
    </row>
    <row r="211" spans="1:5">
      <c r="A211">
        <v>209</v>
      </c>
      <c r="B211">
        <v>10081.11443970275</v>
      </c>
      <c r="C211">
        <v>10081.11443970275</v>
      </c>
      <c r="D211">
        <v>1262.384637830317</v>
      </c>
      <c r="E211">
        <v>277.8630016489437</v>
      </c>
    </row>
    <row r="212" spans="1:5">
      <c r="A212">
        <v>210</v>
      </c>
      <c r="B212">
        <v>10081.11443970275</v>
      </c>
      <c r="C212">
        <v>10081.11443970275</v>
      </c>
      <c r="D212">
        <v>1262.527723122304</v>
      </c>
      <c r="E212">
        <v>278.0060869409322</v>
      </c>
    </row>
    <row r="213" spans="1:5">
      <c r="A213">
        <v>211</v>
      </c>
      <c r="B213">
        <v>10081.11443970275</v>
      </c>
      <c r="C213">
        <v>10081.11443970275</v>
      </c>
      <c r="D213">
        <v>1262.011907398984</v>
      </c>
      <c r="E213">
        <v>277.4902712176107</v>
      </c>
    </row>
    <row r="214" spans="1:5">
      <c r="A214">
        <v>212</v>
      </c>
      <c r="B214">
        <v>10081.11443970275</v>
      </c>
      <c r="C214">
        <v>10081.11443970275</v>
      </c>
      <c r="D214">
        <v>1262.027866688677</v>
      </c>
      <c r="E214">
        <v>277.5062305073075</v>
      </c>
    </row>
    <row r="215" spans="1:5">
      <c r="A215">
        <v>213</v>
      </c>
      <c r="B215">
        <v>10081.11443970275</v>
      </c>
      <c r="C215">
        <v>10081.11443970275</v>
      </c>
      <c r="D215">
        <v>1260.273934298924</v>
      </c>
      <c r="E215">
        <v>275.7522981175557</v>
      </c>
    </row>
    <row r="216" spans="1:5">
      <c r="A216">
        <v>214</v>
      </c>
      <c r="B216">
        <v>10081.11443970275</v>
      </c>
      <c r="C216">
        <v>10081.11443970275</v>
      </c>
      <c r="D216">
        <v>1258.725598621373</v>
      </c>
      <c r="E216">
        <v>274.2039624400044</v>
      </c>
    </row>
    <row r="217" spans="1:5">
      <c r="A217">
        <v>215</v>
      </c>
      <c r="B217">
        <v>10081.11443970275</v>
      </c>
      <c r="C217">
        <v>10081.11443970275</v>
      </c>
      <c r="D217">
        <v>1256.05135240116</v>
      </c>
      <c r="E217">
        <v>271.5297162197909</v>
      </c>
    </row>
    <row r="218" spans="1:5">
      <c r="A218">
        <v>216</v>
      </c>
      <c r="B218">
        <v>10081.11443970275</v>
      </c>
      <c r="C218">
        <v>10081.11443970275</v>
      </c>
      <c r="D218">
        <v>1254.401201842574</v>
      </c>
      <c r="E218">
        <v>269.8795656612051</v>
      </c>
    </row>
    <row r="219" spans="1:5">
      <c r="A219">
        <v>217</v>
      </c>
      <c r="B219">
        <v>10081.11443970275</v>
      </c>
      <c r="C219">
        <v>10081.11443970275</v>
      </c>
      <c r="D219">
        <v>1253.788026252064</v>
      </c>
      <c r="E219">
        <v>269.2663900706914</v>
      </c>
    </row>
    <row r="220" spans="1:5">
      <c r="A220">
        <v>218</v>
      </c>
      <c r="B220">
        <v>10081.11443970275</v>
      </c>
      <c r="C220">
        <v>10081.11443970275</v>
      </c>
      <c r="D220">
        <v>1253.760734685171</v>
      </c>
      <c r="E220">
        <v>269.2390985038016</v>
      </c>
    </row>
    <row r="221" spans="1:5">
      <c r="A221">
        <v>219</v>
      </c>
      <c r="B221">
        <v>10081.11443970275</v>
      </c>
      <c r="C221">
        <v>10081.11443970275</v>
      </c>
      <c r="D221">
        <v>1251.707447019163</v>
      </c>
      <c r="E221">
        <v>267.1858108377938</v>
      </c>
    </row>
    <row r="222" spans="1:5">
      <c r="A222">
        <v>220</v>
      </c>
      <c r="B222">
        <v>10081.11443970275</v>
      </c>
      <c r="C222">
        <v>10081.11443970275</v>
      </c>
      <c r="D222">
        <v>1248.607910224153</v>
      </c>
      <c r="E222">
        <v>264.0862740427816</v>
      </c>
    </row>
    <row r="223" spans="1:5">
      <c r="A223">
        <v>221</v>
      </c>
      <c r="B223">
        <v>10081.11443970275</v>
      </c>
      <c r="C223">
        <v>10081.11443970275</v>
      </c>
      <c r="D223">
        <v>1247.210907113572</v>
      </c>
      <c r="E223">
        <v>262.6892709322</v>
      </c>
    </row>
    <row r="224" spans="1:5">
      <c r="A224">
        <v>222</v>
      </c>
      <c r="B224">
        <v>10081.11443970275</v>
      </c>
      <c r="C224">
        <v>10081.11443970275</v>
      </c>
      <c r="D224">
        <v>1246.127303555018</v>
      </c>
      <c r="E224">
        <v>261.6056673736471</v>
      </c>
    </row>
    <row r="225" spans="1:5">
      <c r="A225">
        <v>223</v>
      </c>
      <c r="B225">
        <v>10081.11443970275</v>
      </c>
      <c r="C225">
        <v>10081.11443970275</v>
      </c>
      <c r="D225">
        <v>1246.126802758585</v>
      </c>
      <c r="E225">
        <v>261.6051665772151</v>
      </c>
    </row>
    <row r="226" spans="1:5">
      <c r="A226">
        <v>224</v>
      </c>
      <c r="B226">
        <v>10081.11443970275</v>
      </c>
      <c r="C226">
        <v>10081.11443970275</v>
      </c>
      <c r="D226">
        <v>1243.948176926589</v>
      </c>
      <c r="E226">
        <v>259.4265407452181</v>
      </c>
    </row>
    <row r="227" spans="1:5">
      <c r="A227">
        <v>225</v>
      </c>
      <c r="B227">
        <v>10081.11443970275</v>
      </c>
      <c r="C227">
        <v>10081.11443970275</v>
      </c>
      <c r="D227">
        <v>1242.449190352692</v>
      </c>
      <c r="E227">
        <v>257.9275541713214</v>
      </c>
    </row>
    <row r="228" spans="1:5">
      <c r="A228">
        <v>226</v>
      </c>
      <c r="B228">
        <v>10081.11443970275</v>
      </c>
      <c r="C228">
        <v>10081.11443970275</v>
      </c>
      <c r="D228">
        <v>1239.906822288611</v>
      </c>
      <c r="E228">
        <v>255.3851861072415</v>
      </c>
    </row>
    <row r="229" spans="1:5">
      <c r="A229">
        <v>227</v>
      </c>
      <c r="B229">
        <v>10081.11443970275</v>
      </c>
      <c r="C229">
        <v>10081.11443970275</v>
      </c>
      <c r="D229">
        <v>1237.549266103289</v>
      </c>
      <c r="E229">
        <v>253.0276299219169</v>
      </c>
    </row>
    <row r="230" spans="1:5">
      <c r="A230">
        <v>228</v>
      </c>
      <c r="B230">
        <v>10081.11443970275</v>
      </c>
      <c r="C230">
        <v>10081.11443970275</v>
      </c>
      <c r="D230">
        <v>1236.243312803212</v>
      </c>
      <c r="E230">
        <v>251.7216766218423</v>
      </c>
    </row>
    <row r="231" spans="1:5">
      <c r="A231">
        <v>229</v>
      </c>
      <c r="B231">
        <v>10081.11443970275</v>
      </c>
      <c r="C231">
        <v>10081.11443970275</v>
      </c>
      <c r="D231">
        <v>1235.570598764364</v>
      </c>
      <c r="E231">
        <v>251.048962582994</v>
      </c>
    </row>
    <row r="232" spans="1:5">
      <c r="A232">
        <v>230</v>
      </c>
      <c r="B232">
        <v>10081.11443970275</v>
      </c>
      <c r="C232">
        <v>10081.11443970275</v>
      </c>
      <c r="D232">
        <v>1235.479486039122</v>
      </c>
      <c r="E232">
        <v>250.9578498577518</v>
      </c>
    </row>
    <row r="233" spans="1:5">
      <c r="A233">
        <v>231</v>
      </c>
      <c r="B233">
        <v>10081.11443970275</v>
      </c>
      <c r="C233">
        <v>10081.11443970275</v>
      </c>
      <c r="D233">
        <v>1233.550233830985</v>
      </c>
      <c r="E233">
        <v>249.0285976496147</v>
      </c>
    </row>
    <row r="234" spans="1:5">
      <c r="A234">
        <v>232</v>
      </c>
      <c r="B234">
        <v>10081.11443970275</v>
      </c>
      <c r="C234">
        <v>10081.11443970275</v>
      </c>
      <c r="D234">
        <v>1232.712459283931</v>
      </c>
      <c r="E234">
        <v>248.1908231025601</v>
      </c>
    </row>
    <row r="235" spans="1:5">
      <c r="A235">
        <v>233</v>
      </c>
      <c r="B235">
        <v>10081.11443970275</v>
      </c>
      <c r="C235">
        <v>10081.11443970275</v>
      </c>
      <c r="D235">
        <v>1232.760549504511</v>
      </c>
      <c r="E235">
        <v>248.2389133231419</v>
      </c>
    </row>
    <row r="236" spans="1:5">
      <c r="A236">
        <v>234</v>
      </c>
      <c r="B236">
        <v>10081.11443970275</v>
      </c>
      <c r="C236">
        <v>10081.11443970275</v>
      </c>
      <c r="D236">
        <v>1230.817915471562</v>
      </c>
      <c r="E236">
        <v>246.296279290192</v>
      </c>
    </row>
    <row r="237" spans="1:5">
      <c r="A237">
        <v>235</v>
      </c>
      <c r="B237">
        <v>10081.11443970275</v>
      </c>
      <c r="C237">
        <v>10081.11443970275</v>
      </c>
      <c r="D237">
        <v>1228.405539420023</v>
      </c>
      <c r="E237">
        <v>243.8839032386518</v>
      </c>
    </row>
    <row r="238" spans="1:5">
      <c r="A238">
        <v>236</v>
      </c>
      <c r="B238">
        <v>10081.11443970275</v>
      </c>
      <c r="C238">
        <v>10081.11443970275</v>
      </c>
      <c r="D238">
        <v>1225.883556763989</v>
      </c>
      <c r="E238">
        <v>241.3619205826166</v>
      </c>
    </row>
    <row r="239" spans="1:5">
      <c r="A239">
        <v>237</v>
      </c>
      <c r="B239">
        <v>10081.11443970275</v>
      </c>
      <c r="C239">
        <v>10081.11443970275</v>
      </c>
      <c r="D239">
        <v>1224.209994027345</v>
      </c>
      <c r="E239">
        <v>239.6883578459759</v>
      </c>
    </row>
    <row r="240" spans="1:5">
      <c r="A240">
        <v>238</v>
      </c>
      <c r="B240">
        <v>10081.11443970275</v>
      </c>
      <c r="C240">
        <v>10081.11443970275</v>
      </c>
      <c r="D240">
        <v>1223.569879891047</v>
      </c>
      <c r="E240">
        <v>239.048243709677</v>
      </c>
    </row>
    <row r="241" spans="1:5">
      <c r="A241">
        <v>239</v>
      </c>
      <c r="B241">
        <v>10081.11443970275</v>
      </c>
      <c r="C241">
        <v>10081.11443970275</v>
      </c>
      <c r="D241">
        <v>1223.504261417817</v>
      </c>
      <c r="E241">
        <v>238.9826252364496</v>
      </c>
    </row>
    <row r="242" spans="1:5">
      <c r="A242">
        <v>240</v>
      </c>
      <c r="B242">
        <v>10081.11443970275</v>
      </c>
      <c r="C242">
        <v>10081.11443970275</v>
      </c>
      <c r="D242">
        <v>1223.127017616833</v>
      </c>
      <c r="E242">
        <v>238.6053814354645</v>
      </c>
    </row>
    <row r="243" spans="1:5">
      <c r="A243">
        <v>241</v>
      </c>
      <c r="B243">
        <v>10081.11443970275</v>
      </c>
      <c r="C243">
        <v>10081.11443970275</v>
      </c>
      <c r="D243">
        <v>1223.164310704734</v>
      </c>
      <c r="E243">
        <v>238.6426745233633</v>
      </c>
    </row>
    <row r="244" spans="1:5">
      <c r="A244">
        <v>242</v>
      </c>
      <c r="B244">
        <v>10081.11443970275</v>
      </c>
      <c r="C244">
        <v>10081.11443970275</v>
      </c>
      <c r="D244">
        <v>1222.012493979335</v>
      </c>
      <c r="E244">
        <v>237.4908577979678</v>
      </c>
    </row>
    <row r="245" spans="1:5">
      <c r="A245">
        <v>243</v>
      </c>
      <c r="B245">
        <v>10081.11443970275</v>
      </c>
      <c r="C245">
        <v>10081.11443970275</v>
      </c>
      <c r="D245">
        <v>1220.889181140847</v>
      </c>
      <c r="E245">
        <v>236.3675449594755</v>
      </c>
    </row>
    <row r="246" spans="1:5">
      <c r="A246">
        <v>244</v>
      </c>
      <c r="B246">
        <v>10081.11443970275</v>
      </c>
      <c r="C246">
        <v>10081.11443970275</v>
      </c>
      <c r="D246">
        <v>1218.838972617777</v>
      </c>
      <c r="E246">
        <v>234.3173364364074</v>
      </c>
    </row>
    <row r="247" spans="1:5">
      <c r="A247">
        <v>245</v>
      </c>
      <c r="B247">
        <v>10081.11443970275</v>
      </c>
      <c r="C247">
        <v>10081.11443970275</v>
      </c>
      <c r="D247">
        <v>1217.76373089551</v>
      </c>
      <c r="E247">
        <v>233.2420947141388</v>
      </c>
    </row>
    <row r="248" spans="1:5">
      <c r="A248">
        <v>246</v>
      </c>
      <c r="B248">
        <v>10081.11443970275</v>
      </c>
      <c r="C248">
        <v>10081.11443970275</v>
      </c>
      <c r="D248">
        <v>1217.468726853532</v>
      </c>
      <c r="E248">
        <v>232.9470906721615</v>
      </c>
    </row>
    <row r="249" spans="1:5">
      <c r="A249">
        <v>247</v>
      </c>
      <c r="B249">
        <v>10081.11443970275</v>
      </c>
      <c r="C249">
        <v>10081.11443970275</v>
      </c>
      <c r="D249">
        <v>1217.539163924637</v>
      </c>
      <c r="E249">
        <v>233.0175277432682</v>
      </c>
    </row>
    <row r="250" spans="1:5">
      <c r="A250">
        <v>248</v>
      </c>
      <c r="B250">
        <v>10081.11443970275</v>
      </c>
      <c r="C250">
        <v>10081.11443970275</v>
      </c>
      <c r="D250">
        <v>1215.958359507413</v>
      </c>
      <c r="E250">
        <v>231.4367233260438</v>
      </c>
    </row>
    <row r="251" spans="1:5">
      <c r="A251">
        <v>249</v>
      </c>
      <c r="B251">
        <v>10081.11443970275</v>
      </c>
      <c r="C251">
        <v>10081.11443970275</v>
      </c>
      <c r="D251">
        <v>1213.586638905851</v>
      </c>
      <c r="E251">
        <v>229.0650027244802</v>
      </c>
    </row>
    <row r="252" spans="1:5">
      <c r="A252">
        <v>250</v>
      </c>
      <c r="B252">
        <v>10081.11443970275</v>
      </c>
      <c r="C252">
        <v>10081.11443970275</v>
      </c>
      <c r="D252">
        <v>1213.017704470935</v>
      </c>
      <c r="E252">
        <v>228.4960682895659</v>
      </c>
    </row>
    <row r="253" spans="1:5">
      <c r="A253">
        <v>251</v>
      </c>
      <c r="B253">
        <v>10081.11443970275</v>
      </c>
      <c r="C253">
        <v>10081.11443970275</v>
      </c>
      <c r="D253">
        <v>1213.058270603961</v>
      </c>
      <c r="E253">
        <v>228.5366344225906</v>
      </c>
    </row>
    <row r="254" spans="1:5">
      <c r="A254">
        <v>252</v>
      </c>
      <c r="B254">
        <v>10081.11443970275</v>
      </c>
      <c r="C254">
        <v>10081.11443970275</v>
      </c>
      <c r="D254">
        <v>1211.666661886641</v>
      </c>
      <c r="E254">
        <v>227.1450257052698</v>
      </c>
    </row>
    <row r="255" spans="1:5">
      <c r="A255">
        <v>253</v>
      </c>
      <c r="B255">
        <v>10081.11443970275</v>
      </c>
      <c r="C255">
        <v>10081.11443970275</v>
      </c>
      <c r="D255">
        <v>1210.825645296366</v>
      </c>
      <c r="E255">
        <v>226.3040091149963</v>
      </c>
    </row>
    <row r="256" spans="1:5">
      <c r="A256">
        <v>254</v>
      </c>
      <c r="B256">
        <v>10081.11443970275</v>
      </c>
      <c r="C256">
        <v>10081.11443970275</v>
      </c>
      <c r="D256">
        <v>1210.834131912442</v>
      </c>
      <c r="E256">
        <v>226.3124957310709</v>
      </c>
    </row>
    <row r="257" spans="1:5">
      <c r="A257">
        <v>255</v>
      </c>
      <c r="B257">
        <v>10081.11443970275</v>
      </c>
      <c r="C257">
        <v>10081.11443970275</v>
      </c>
      <c r="D257">
        <v>1209.106515364322</v>
      </c>
      <c r="E257">
        <v>224.5848791829519</v>
      </c>
    </row>
    <row r="258" spans="1:5">
      <c r="A258">
        <v>256</v>
      </c>
      <c r="B258">
        <v>10081.11443970275</v>
      </c>
      <c r="C258">
        <v>10081.11443970275</v>
      </c>
      <c r="D258">
        <v>1207.281532041031</v>
      </c>
      <c r="E258">
        <v>222.7598958596604</v>
      </c>
    </row>
    <row r="259" spans="1:5">
      <c r="A259">
        <v>257</v>
      </c>
      <c r="B259">
        <v>10081.11443970275</v>
      </c>
      <c r="C259">
        <v>10081.11443970275</v>
      </c>
      <c r="D259">
        <v>1205.479998690055</v>
      </c>
      <c r="E259">
        <v>220.9583625086855</v>
      </c>
    </row>
    <row r="260" spans="1:5">
      <c r="A260">
        <v>258</v>
      </c>
      <c r="B260">
        <v>10081.11443970275</v>
      </c>
      <c r="C260">
        <v>10081.11443970275</v>
      </c>
      <c r="D260">
        <v>1204.677482734388</v>
      </c>
      <c r="E260">
        <v>220.1558465530169</v>
      </c>
    </row>
    <row r="261" spans="1:5">
      <c r="A261">
        <v>259</v>
      </c>
      <c r="B261">
        <v>10081.11443970275</v>
      </c>
      <c r="C261">
        <v>10081.11443970275</v>
      </c>
      <c r="D261">
        <v>1204.785595980356</v>
      </c>
      <c r="E261">
        <v>220.2639597989863</v>
      </c>
    </row>
    <row r="262" spans="1:5">
      <c r="A262">
        <v>260</v>
      </c>
      <c r="B262">
        <v>10081.11443970275</v>
      </c>
      <c r="C262">
        <v>10081.11443970275</v>
      </c>
      <c r="D262">
        <v>1204.246076955772</v>
      </c>
      <c r="E262">
        <v>219.7244407744022</v>
      </c>
    </row>
    <row r="263" spans="1:5">
      <c r="A263">
        <v>261</v>
      </c>
      <c r="B263">
        <v>10081.11443970275</v>
      </c>
      <c r="C263">
        <v>10081.11443970275</v>
      </c>
      <c r="D263">
        <v>1204.259988079811</v>
      </c>
      <c r="E263">
        <v>219.7383518984423</v>
      </c>
    </row>
    <row r="264" spans="1:5">
      <c r="A264">
        <v>262</v>
      </c>
      <c r="B264">
        <v>10081.11443970275</v>
      </c>
      <c r="C264">
        <v>10081.11443970275</v>
      </c>
      <c r="D264">
        <v>1202.584356873524</v>
      </c>
      <c r="E264">
        <v>218.0627206921548</v>
      </c>
    </row>
    <row r="265" spans="1:5">
      <c r="A265">
        <v>263</v>
      </c>
      <c r="B265">
        <v>10081.11443970275</v>
      </c>
      <c r="C265">
        <v>10081.11443970275</v>
      </c>
      <c r="D265">
        <v>1201.947214792652</v>
      </c>
      <c r="E265">
        <v>217.4255786112834</v>
      </c>
    </row>
    <row r="266" spans="1:5">
      <c r="A266">
        <v>264</v>
      </c>
      <c r="B266">
        <v>10081.11443970275</v>
      </c>
      <c r="C266">
        <v>10081.11443970275</v>
      </c>
      <c r="D266">
        <v>1201.911714250767</v>
      </c>
      <c r="E266">
        <v>217.3900780693973</v>
      </c>
    </row>
    <row r="267" spans="1:5">
      <c r="A267">
        <v>265</v>
      </c>
      <c r="B267">
        <v>10081.11443970275</v>
      </c>
      <c r="C267">
        <v>10081.11443970275</v>
      </c>
      <c r="D267">
        <v>1200.003839854149</v>
      </c>
      <c r="E267">
        <v>215.4822036727776</v>
      </c>
    </row>
    <row r="268" spans="1:5">
      <c r="A268">
        <v>266</v>
      </c>
      <c r="B268">
        <v>10081.11443970275</v>
      </c>
      <c r="C268">
        <v>10081.11443970275</v>
      </c>
      <c r="D268">
        <v>1197.989047653724</v>
      </c>
      <c r="E268">
        <v>213.4674114723535</v>
      </c>
    </row>
    <row r="269" spans="1:5">
      <c r="A269">
        <v>267</v>
      </c>
      <c r="B269">
        <v>10081.11443970275</v>
      </c>
      <c r="C269">
        <v>10081.11443970275</v>
      </c>
      <c r="D269">
        <v>1196.535590687199</v>
      </c>
      <c r="E269">
        <v>212.0139545058283</v>
      </c>
    </row>
    <row r="270" spans="1:5">
      <c r="A270">
        <v>268</v>
      </c>
      <c r="B270">
        <v>10081.11443970275</v>
      </c>
      <c r="C270">
        <v>10081.11443970275</v>
      </c>
      <c r="D270">
        <v>1195.966633376697</v>
      </c>
      <c r="E270">
        <v>211.4449971953248</v>
      </c>
    </row>
    <row r="271" spans="1:5">
      <c r="A271">
        <v>269</v>
      </c>
      <c r="B271">
        <v>10081.11443970275</v>
      </c>
      <c r="C271">
        <v>10081.11443970275</v>
      </c>
      <c r="D271">
        <v>1196.052652585544</v>
      </c>
      <c r="E271">
        <v>211.5310164041763</v>
      </c>
    </row>
    <row r="272" spans="1:5">
      <c r="A272">
        <v>270</v>
      </c>
      <c r="B272">
        <v>10081.11443970275</v>
      </c>
      <c r="C272">
        <v>10081.11443970275</v>
      </c>
      <c r="D272">
        <v>1195.840963151883</v>
      </c>
      <c r="E272">
        <v>211.3193269705122</v>
      </c>
    </row>
    <row r="273" spans="1:5">
      <c r="A273">
        <v>271</v>
      </c>
      <c r="B273">
        <v>10081.11443970275</v>
      </c>
      <c r="C273">
        <v>10081.11443970275</v>
      </c>
      <c r="D273">
        <v>1195.819762082725</v>
      </c>
      <c r="E273">
        <v>211.2981259013529</v>
      </c>
    </row>
    <row r="274" spans="1:5">
      <c r="A274">
        <v>272</v>
      </c>
      <c r="B274">
        <v>10081.11443970275</v>
      </c>
      <c r="C274">
        <v>10081.11443970275</v>
      </c>
      <c r="D274">
        <v>1194.7773099671</v>
      </c>
      <c r="E274">
        <v>210.2556737857298</v>
      </c>
    </row>
    <row r="275" spans="1:5">
      <c r="A275">
        <v>273</v>
      </c>
      <c r="B275">
        <v>10081.11443970275</v>
      </c>
      <c r="C275">
        <v>10081.11443970275</v>
      </c>
      <c r="D275">
        <v>1193.878238337366</v>
      </c>
      <c r="E275">
        <v>209.3566021559956</v>
      </c>
    </row>
    <row r="276" spans="1:5">
      <c r="A276">
        <v>274</v>
      </c>
      <c r="B276">
        <v>10081.11443970275</v>
      </c>
      <c r="C276">
        <v>10081.11443970275</v>
      </c>
      <c r="D276">
        <v>1192.32274857723</v>
      </c>
      <c r="E276">
        <v>207.8011123958593</v>
      </c>
    </row>
    <row r="277" spans="1:5">
      <c r="A277">
        <v>275</v>
      </c>
      <c r="B277">
        <v>10081.11443970275</v>
      </c>
      <c r="C277">
        <v>10081.11443970275</v>
      </c>
      <c r="D277">
        <v>1191.358841298681</v>
      </c>
      <c r="E277">
        <v>206.8372051173112</v>
      </c>
    </row>
    <row r="278" spans="1:5">
      <c r="A278">
        <v>276</v>
      </c>
      <c r="B278">
        <v>10081.11443970275</v>
      </c>
      <c r="C278">
        <v>10081.11443970275</v>
      </c>
      <c r="D278">
        <v>1190.787517772447</v>
      </c>
      <c r="E278">
        <v>206.2658815910771</v>
      </c>
    </row>
    <row r="279" spans="1:5">
      <c r="A279">
        <v>277</v>
      </c>
      <c r="B279">
        <v>10081.11443970275</v>
      </c>
      <c r="C279">
        <v>10081.11443970275</v>
      </c>
      <c r="D279">
        <v>1190.77338848384</v>
      </c>
      <c r="E279">
        <v>206.2517523024695</v>
      </c>
    </row>
    <row r="280" spans="1:5">
      <c r="A280">
        <v>278</v>
      </c>
      <c r="B280">
        <v>10081.11443970275</v>
      </c>
      <c r="C280">
        <v>10081.11443970275</v>
      </c>
      <c r="D280">
        <v>1188.870093942269</v>
      </c>
      <c r="E280">
        <v>204.348457760898</v>
      </c>
    </row>
    <row r="281" spans="1:5">
      <c r="A281">
        <v>279</v>
      </c>
      <c r="B281">
        <v>10081.11443970275</v>
      </c>
      <c r="C281">
        <v>10081.11443970275</v>
      </c>
      <c r="D281">
        <v>1188.115643009734</v>
      </c>
      <c r="E281">
        <v>203.594006828364</v>
      </c>
    </row>
    <row r="282" spans="1:5">
      <c r="A282">
        <v>280</v>
      </c>
      <c r="B282">
        <v>10081.11443970275</v>
      </c>
      <c r="C282">
        <v>10081.11443970275</v>
      </c>
      <c r="D282">
        <v>1187.668739942257</v>
      </c>
      <c r="E282">
        <v>203.147103760886</v>
      </c>
    </row>
    <row r="283" spans="1:5">
      <c r="A283">
        <v>281</v>
      </c>
      <c r="B283">
        <v>10081.11443970275</v>
      </c>
      <c r="C283">
        <v>10081.11443970275</v>
      </c>
      <c r="D283">
        <v>1187.668646102301</v>
      </c>
      <c r="E283">
        <v>203.1470099209312</v>
      </c>
    </row>
    <row r="284" spans="1:5">
      <c r="A284">
        <v>282</v>
      </c>
      <c r="B284">
        <v>10081.11443970275</v>
      </c>
      <c r="C284">
        <v>10081.11443970275</v>
      </c>
      <c r="D284">
        <v>1186.570259319973</v>
      </c>
      <c r="E284">
        <v>202.0486231386033</v>
      </c>
    </row>
    <row r="285" spans="1:5">
      <c r="A285">
        <v>283</v>
      </c>
      <c r="B285">
        <v>10081.11443970275</v>
      </c>
      <c r="C285">
        <v>10081.11443970275</v>
      </c>
      <c r="D285">
        <v>1185.973355164917</v>
      </c>
      <c r="E285">
        <v>201.4517189835464</v>
      </c>
    </row>
    <row r="286" spans="1:5">
      <c r="A286">
        <v>284</v>
      </c>
      <c r="B286">
        <v>10081.11443970275</v>
      </c>
      <c r="C286">
        <v>10081.11443970275</v>
      </c>
      <c r="D286">
        <v>1185.991088713057</v>
      </c>
      <c r="E286">
        <v>201.4694525316865</v>
      </c>
    </row>
    <row r="287" spans="1:5">
      <c r="A287">
        <v>285</v>
      </c>
      <c r="B287">
        <v>10081.11443970275</v>
      </c>
      <c r="C287">
        <v>10081.11443970275</v>
      </c>
      <c r="D287">
        <v>1184.61987858214</v>
      </c>
      <c r="E287">
        <v>200.0982424007707</v>
      </c>
    </row>
    <row r="288" spans="1:5">
      <c r="A288">
        <v>286</v>
      </c>
      <c r="B288">
        <v>10081.11443970275</v>
      </c>
      <c r="C288">
        <v>10081.11443970275</v>
      </c>
      <c r="D288">
        <v>1183.158139407024</v>
      </c>
      <c r="E288">
        <v>198.6365032256535</v>
      </c>
    </row>
    <row r="289" spans="1:5">
      <c r="A289">
        <v>287</v>
      </c>
      <c r="B289">
        <v>10081.11443970275</v>
      </c>
      <c r="C289">
        <v>10081.11443970275</v>
      </c>
      <c r="D289">
        <v>1181.751145228234</v>
      </c>
      <c r="E289">
        <v>197.2295090468654</v>
      </c>
    </row>
    <row r="290" spans="1:5">
      <c r="A290">
        <v>288</v>
      </c>
      <c r="B290">
        <v>10081.11443970275</v>
      </c>
      <c r="C290">
        <v>10081.11443970275</v>
      </c>
      <c r="D290">
        <v>1181.003696683865</v>
      </c>
      <c r="E290">
        <v>196.4820605024933</v>
      </c>
    </row>
    <row r="291" spans="1:5">
      <c r="A291">
        <v>289</v>
      </c>
      <c r="B291">
        <v>10081.11443970275</v>
      </c>
      <c r="C291">
        <v>10081.11443970275</v>
      </c>
      <c r="D291">
        <v>1180.504056649382</v>
      </c>
      <c r="E291">
        <v>195.9824204680123</v>
      </c>
    </row>
    <row r="292" spans="1:5">
      <c r="A292">
        <v>290</v>
      </c>
      <c r="B292">
        <v>10081.11443970275</v>
      </c>
      <c r="C292">
        <v>10081.11443970275</v>
      </c>
      <c r="D292">
        <v>1180.613461908432</v>
      </c>
      <c r="E292">
        <v>196.0918257270581</v>
      </c>
    </row>
    <row r="293" spans="1:5">
      <c r="A293">
        <v>291</v>
      </c>
      <c r="B293">
        <v>10081.11443970275</v>
      </c>
      <c r="C293">
        <v>10081.11443970275</v>
      </c>
      <c r="D293">
        <v>1180.204128996477</v>
      </c>
      <c r="E293">
        <v>195.6824928151065</v>
      </c>
    </row>
    <row r="294" spans="1:5">
      <c r="A294">
        <v>292</v>
      </c>
      <c r="B294">
        <v>10081.11443970275</v>
      </c>
      <c r="C294">
        <v>10081.11443970275</v>
      </c>
      <c r="D294">
        <v>1180.245958266948</v>
      </c>
      <c r="E294">
        <v>195.7243220855763</v>
      </c>
    </row>
    <row r="295" spans="1:5">
      <c r="A295">
        <v>293</v>
      </c>
      <c r="B295">
        <v>10081.11443970275</v>
      </c>
      <c r="C295">
        <v>10081.11443970275</v>
      </c>
      <c r="D295">
        <v>1179.080776216631</v>
      </c>
      <c r="E295">
        <v>194.5591400352593</v>
      </c>
    </row>
    <row r="296" spans="1:5">
      <c r="A296">
        <v>294</v>
      </c>
      <c r="B296">
        <v>10081.11443970275</v>
      </c>
      <c r="C296">
        <v>10081.11443970275</v>
      </c>
      <c r="D296">
        <v>1177.516118484982</v>
      </c>
      <c r="E296">
        <v>192.9944823036112</v>
      </c>
    </row>
    <row r="297" spans="1:5">
      <c r="A297">
        <v>295</v>
      </c>
      <c r="B297">
        <v>10081.11443970275</v>
      </c>
      <c r="C297">
        <v>10081.11443970275</v>
      </c>
      <c r="D297">
        <v>1176.143779406337</v>
      </c>
      <c r="E297">
        <v>191.622143224966</v>
      </c>
    </row>
    <row r="298" spans="1:5">
      <c r="A298">
        <v>296</v>
      </c>
      <c r="B298">
        <v>10081.11443970275</v>
      </c>
      <c r="C298">
        <v>10081.11443970275</v>
      </c>
      <c r="D298">
        <v>1175.098730817196</v>
      </c>
      <c r="E298">
        <v>190.57709463583</v>
      </c>
    </row>
    <row r="299" spans="1:5">
      <c r="A299">
        <v>297</v>
      </c>
      <c r="B299">
        <v>10081.11443970275</v>
      </c>
      <c r="C299">
        <v>10081.11443970275</v>
      </c>
      <c r="D299">
        <v>1174.706431437456</v>
      </c>
      <c r="E299">
        <v>190.1847952560834</v>
      </c>
    </row>
    <row r="300" spans="1:5">
      <c r="A300">
        <v>298</v>
      </c>
      <c r="B300">
        <v>10081.11443970275</v>
      </c>
      <c r="C300">
        <v>10081.11443970275</v>
      </c>
      <c r="D300">
        <v>1174.683352223889</v>
      </c>
      <c r="E300">
        <v>190.1617160425171</v>
      </c>
    </row>
    <row r="301" spans="1:5">
      <c r="A301">
        <v>299</v>
      </c>
      <c r="B301">
        <v>10081.11443970275</v>
      </c>
      <c r="C301">
        <v>10081.11443970275</v>
      </c>
      <c r="D301">
        <v>1174.452210233965</v>
      </c>
      <c r="E301">
        <v>189.930574052594</v>
      </c>
    </row>
    <row r="302" spans="1:5">
      <c r="A302">
        <v>300</v>
      </c>
      <c r="B302">
        <v>10081.11443970275</v>
      </c>
      <c r="C302">
        <v>10081.11443970275</v>
      </c>
      <c r="D302">
        <v>1174.477834744972</v>
      </c>
      <c r="E302">
        <v>189.9561985635999</v>
      </c>
    </row>
    <row r="303" spans="1:5">
      <c r="A303">
        <v>301</v>
      </c>
      <c r="B303">
        <v>10081.11443970275</v>
      </c>
      <c r="C303">
        <v>10081.11443970275</v>
      </c>
      <c r="D303">
        <v>1173.775341740952</v>
      </c>
      <c r="E303">
        <v>189.2537055595804</v>
      </c>
    </row>
    <row r="304" spans="1:5">
      <c r="A304">
        <v>302</v>
      </c>
      <c r="B304">
        <v>10081.11443970275</v>
      </c>
      <c r="C304">
        <v>10081.11443970275</v>
      </c>
      <c r="D304">
        <v>1173.117535766618</v>
      </c>
      <c r="E304">
        <v>188.5958995852482</v>
      </c>
    </row>
    <row r="305" spans="1:5">
      <c r="A305">
        <v>303</v>
      </c>
      <c r="B305">
        <v>10081.11443970275</v>
      </c>
      <c r="C305">
        <v>10081.11443970275</v>
      </c>
      <c r="D305">
        <v>1173.083817756557</v>
      </c>
      <c r="E305">
        <v>188.5621815751888</v>
      </c>
    </row>
    <row r="306" spans="1:5">
      <c r="A306">
        <v>304</v>
      </c>
      <c r="B306">
        <v>10081.11443970275</v>
      </c>
      <c r="C306">
        <v>10081.11443970275</v>
      </c>
      <c r="D306">
        <v>1171.83273659337</v>
      </c>
      <c r="E306">
        <v>187.3111004120005</v>
      </c>
    </row>
    <row r="307" spans="1:5">
      <c r="A307">
        <v>305</v>
      </c>
      <c r="B307">
        <v>10081.11443970275</v>
      </c>
      <c r="C307">
        <v>10081.11443970275</v>
      </c>
      <c r="D307">
        <v>1170.77012085704</v>
      </c>
      <c r="E307">
        <v>186.2484846756685</v>
      </c>
    </row>
    <row r="308" spans="1:5">
      <c r="A308">
        <v>306</v>
      </c>
      <c r="B308">
        <v>10081.11443970275</v>
      </c>
      <c r="C308">
        <v>10081.11443970275</v>
      </c>
      <c r="D308">
        <v>1169.722511261865</v>
      </c>
      <c r="E308">
        <v>185.2008750804933</v>
      </c>
    </row>
    <row r="309" spans="1:5">
      <c r="A309">
        <v>307</v>
      </c>
      <c r="B309">
        <v>10081.11443970275</v>
      </c>
      <c r="C309">
        <v>10081.11443970275</v>
      </c>
      <c r="D309">
        <v>1168.513787882056</v>
      </c>
      <c r="E309">
        <v>183.9921517006849</v>
      </c>
    </row>
    <row r="310" spans="1:5">
      <c r="A310">
        <v>308</v>
      </c>
      <c r="B310">
        <v>10081.11443970275</v>
      </c>
      <c r="C310">
        <v>10081.11443970275</v>
      </c>
      <c r="D310">
        <v>1168.045718080382</v>
      </c>
      <c r="E310">
        <v>183.5240818990122</v>
      </c>
    </row>
    <row r="311" spans="1:5">
      <c r="A311">
        <v>309</v>
      </c>
      <c r="B311">
        <v>10081.11443970275</v>
      </c>
      <c r="C311">
        <v>10081.11443970275</v>
      </c>
      <c r="D311">
        <v>1168.08600269195</v>
      </c>
      <c r="E311">
        <v>183.5643665105792</v>
      </c>
    </row>
    <row r="312" spans="1:5">
      <c r="A312">
        <v>310</v>
      </c>
      <c r="B312">
        <v>10081.11443970275</v>
      </c>
      <c r="C312">
        <v>10081.11443970275</v>
      </c>
      <c r="D312">
        <v>1167.638058976009</v>
      </c>
      <c r="E312">
        <v>183.1164227946387</v>
      </c>
    </row>
    <row r="313" spans="1:5">
      <c r="A313">
        <v>311</v>
      </c>
      <c r="B313">
        <v>10081.11443970275</v>
      </c>
      <c r="C313">
        <v>10081.11443970275</v>
      </c>
      <c r="D313">
        <v>1167.684456909437</v>
      </c>
      <c r="E313">
        <v>183.1628207280672</v>
      </c>
    </row>
    <row r="314" spans="1:5">
      <c r="A314">
        <v>312</v>
      </c>
      <c r="B314">
        <v>10081.11443970275</v>
      </c>
      <c r="C314">
        <v>10081.11443970275</v>
      </c>
      <c r="D314">
        <v>1166.679454267657</v>
      </c>
      <c r="E314">
        <v>182.1578180862849</v>
      </c>
    </row>
    <row r="315" spans="1:5">
      <c r="A315">
        <v>313</v>
      </c>
      <c r="B315">
        <v>10081.11443970275</v>
      </c>
      <c r="C315">
        <v>10081.11443970275</v>
      </c>
      <c r="D315">
        <v>1166.120026878178</v>
      </c>
      <c r="E315">
        <v>181.5983906968073</v>
      </c>
    </row>
    <row r="316" spans="1:5">
      <c r="A316">
        <v>314</v>
      </c>
      <c r="B316">
        <v>10081.11443970275</v>
      </c>
      <c r="C316">
        <v>10081.11443970275</v>
      </c>
      <c r="D316">
        <v>1166.096853962427</v>
      </c>
      <c r="E316">
        <v>181.5752177810561</v>
      </c>
    </row>
    <row r="317" spans="1:5">
      <c r="A317">
        <v>315</v>
      </c>
      <c r="B317">
        <v>10081.11443970275</v>
      </c>
      <c r="C317">
        <v>10081.11443970275</v>
      </c>
      <c r="D317">
        <v>1164.753844523666</v>
      </c>
      <c r="E317">
        <v>180.2322083422961</v>
      </c>
    </row>
    <row r="318" spans="1:5">
      <c r="A318">
        <v>316</v>
      </c>
      <c r="B318">
        <v>10081.11443970275</v>
      </c>
      <c r="C318">
        <v>10081.11443970275</v>
      </c>
      <c r="D318">
        <v>1163.776362222294</v>
      </c>
      <c r="E318">
        <v>179.2547260409236</v>
      </c>
    </row>
    <row r="319" spans="1:5">
      <c r="A319">
        <v>317</v>
      </c>
      <c r="B319">
        <v>10081.11443970275</v>
      </c>
      <c r="C319">
        <v>10081.11443970275</v>
      </c>
      <c r="D319">
        <v>1163.266245824991</v>
      </c>
      <c r="E319">
        <v>178.7446096436192</v>
      </c>
    </row>
    <row r="320" spans="1:5">
      <c r="A320">
        <v>318</v>
      </c>
      <c r="B320">
        <v>10081.11443970275</v>
      </c>
      <c r="C320">
        <v>10081.11443970275</v>
      </c>
      <c r="D320">
        <v>1163.382854782137</v>
      </c>
      <c r="E320">
        <v>178.8612186007676</v>
      </c>
    </row>
    <row r="321" spans="1:5">
      <c r="A321">
        <v>319</v>
      </c>
      <c r="B321">
        <v>10081.11443970275</v>
      </c>
      <c r="C321">
        <v>10081.11443970275</v>
      </c>
      <c r="D321">
        <v>1163.259369494249</v>
      </c>
      <c r="E321">
        <v>178.7377333128783</v>
      </c>
    </row>
    <row r="322" spans="1:5">
      <c r="A322">
        <v>320</v>
      </c>
      <c r="B322">
        <v>10081.11443970275</v>
      </c>
      <c r="C322">
        <v>10081.11443970275</v>
      </c>
      <c r="D322">
        <v>1163.230557494866</v>
      </c>
      <c r="E322">
        <v>178.7089213134967</v>
      </c>
    </row>
    <row r="323" spans="1:5">
      <c r="A323">
        <v>321</v>
      </c>
      <c r="B323">
        <v>10081.11443970275</v>
      </c>
      <c r="C323">
        <v>10081.11443970275</v>
      </c>
      <c r="D323">
        <v>1163.022185855803</v>
      </c>
      <c r="E323">
        <v>178.5005496744335</v>
      </c>
    </row>
    <row r="324" spans="1:5">
      <c r="A324">
        <v>322</v>
      </c>
      <c r="B324">
        <v>10081.11443970275</v>
      </c>
      <c r="C324">
        <v>10081.11443970275</v>
      </c>
      <c r="D324">
        <v>1162.988615954488</v>
      </c>
      <c r="E324">
        <v>178.466979773118</v>
      </c>
    </row>
    <row r="325" spans="1:5">
      <c r="A325">
        <v>323</v>
      </c>
      <c r="B325">
        <v>10081.11443970275</v>
      </c>
      <c r="C325">
        <v>10081.11443970275</v>
      </c>
      <c r="D325">
        <v>1161.990551804933</v>
      </c>
      <c r="E325">
        <v>177.4689156235634</v>
      </c>
    </row>
    <row r="326" spans="1:5">
      <c r="A326">
        <v>324</v>
      </c>
      <c r="B326">
        <v>10081.11443970275</v>
      </c>
      <c r="C326">
        <v>10081.11443970275</v>
      </c>
      <c r="D326">
        <v>1160.612379592409</v>
      </c>
      <c r="E326">
        <v>176.0907434110382</v>
      </c>
    </row>
    <row r="327" spans="1:5">
      <c r="A327">
        <v>325</v>
      </c>
      <c r="B327">
        <v>10081.11443970275</v>
      </c>
      <c r="C327">
        <v>10081.11443970275</v>
      </c>
      <c r="D327">
        <v>1159.688343377224</v>
      </c>
      <c r="E327">
        <v>175.1667071958549</v>
      </c>
    </row>
    <row r="328" spans="1:5">
      <c r="A328">
        <v>326</v>
      </c>
      <c r="B328">
        <v>10081.11443970275</v>
      </c>
      <c r="C328">
        <v>10081.11443970275</v>
      </c>
      <c r="D328">
        <v>1159.361073307691</v>
      </c>
      <c r="E328">
        <v>174.839437126322</v>
      </c>
    </row>
    <row r="329" spans="1:5">
      <c r="A329">
        <v>327</v>
      </c>
      <c r="B329">
        <v>10081.11443970275</v>
      </c>
      <c r="C329">
        <v>10081.11443970275</v>
      </c>
      <c r="D329">
        <v>1159.398740133927</v>
      </c>
      <c r="E329">
        <v>174.8771039525577</v>
      </c>
    </row>
    <row r="330" spans="1:5">
      <c r="A330">
        <v>328</v>
      </c>
      <c r="B330">
        <v>10081.11443970275</v>
      </c>
      <c r="C330">
        <v>10081.11443970275</v>
      </c>
      <c r="D330">
        <v>1159.089668758581</v>
      </c>
      <c r="E330">
        <v>174.5680325772108</v>
      </c>
    </row>
    <row r="331" spans="1:5">
      <c r="A331">
        <v>329</v>
      </c>
      <c r="B331">
        <v>10081.11443970275</v>
      </c>
      <c r="C331">
        <v>10081.11443970275</v>
      </c>
      <c r="D331">
        <v>1159.1475628577</v>
      </c>
      <c r="E331">
        <v>174.6259266763292</v>
      </c>
    </row>
    <row r="332" spans="1:5">
      <c r="A332">
        <v>330</v>
      </c>
      <c r="B332">
        <v>10081.11443970275</v>
      </c>
      <c r="C332">
        <v>10081.11443970275</v>
      </c>
      <c r="D332">
        <v>1158.51271095252</v>
      </c>
      <c r="E332">
        <v>173.9910747711513</v>
      </c>
    </row>
    <row r="333" spans="1:5">
      <c r="A333">
        <v>331</v>
      </c>
      <c r="B333">
        <v>10081.11443970275</v>
      </c>
      <c r="C333">
        <v>10081.11443970275</v>
      </c>
      <c r="D333">
        <v>1158.038079864005</v>
      </c>
      <c r="E333">
        <v>173.5164436826345</v>
      </c>
    </row>
    <row r="334" spans="1:5">
      <c r="A334">
        <v>332</v>
      </c>
      <c r="B334">
        <v>10081.11443970275</v>
      </c>
      <c r="C334">
        <v>10081.11443970275</v>
      </c>
      <c r="D334">
        <v>1158.094987320736</v>
      </c>
      <c r="E334">
        <v>173.573351139366</v>
      </c>
    </row>
    <row r="335" spans="1:5">
      <c r="A335">
        <v>333</v>
      </c>
      <c r="B335">
        <v>10081.11443970275</v>
      </c>
      <c r="C335">
        <v>10081.11443970275</v>
      </c>
      <c r="D335">
        <v>1157.05242504679</v>
      </c>
      <c r="E335">
        <v>172.530788865421</v>
      </c>
    </row>
    <row r="336" spans="1:5">
      <c r="A336">
        <v>334</v>
      </c>
      <c r="B336">
        <v>10081.11443970275</v>
      </c>
      <c r="C336">
        <v>10081.11443970275</v>
      </c>
      <c r="D336">
        <v>1156.284979656987</v>
      </c>
      <c r="E336">
        <v>171.7633434756175</v>
      </c>
    </row>
    <row r="337" spans="1:5">
      <c r="A337">
        <v>335</v>
      </c>
      <c r="B337">
        <v>10081.11443970275</v>
      </c>
      <c r="C337">
        <v>10081.11443970275</v>
      </c>
      <c r="D337">
        <v>1155.67562021938</v>
      </c>
      <c r="E337">
        <v>171.1539840380091</v>
      </c>
    </row>
    <row r="338" spans="1:5">
      <c r="A338">
        <v>336</v>
      </c>
      <c r="B338">
        <v>10081.11443970275</v>
      </c>
      <c r="C338">
        <v>10081.11443970275</v>
      </c>
      <c r="D338">
        <v>1154.67457741103</v>
      </c>
      <c r="E338">
        <v>170.1529412296588</v>
      </c>
    </row>
    <row r="339" spans="1:5">
      <c r="A339">
        <v>337</v>
      </c>
      <c r="B339">
        <v>10081.11443970275</v>
      </c>
      <c r="C339">
        <v>10081.11443970275</v>
      </c>
      <c r="D339">
        <v>1154.049155671375</v>
      </c>
      <c r="E339">
        <v>169.5275194900056</v>
      </c>
    </row>
    <row r="340" spans="1:5">
      <c r="A340">
        <v>338</v>
      </c>
      <c r="B340">
        <v>10081.11443970275</v>
      </c>
      <c r="C340">
        <v>10081.11443970275</v>
      </c>
      <c r="D340">
        <v>1154.069643438165</v>
      </c>
      <c r="E340">
        <v>169.5480072567953</v>
      </c>
    </row>
    <row r="341" spans="1:5">
      <c r="A341">
        <v>339</v>
      </c>
      <c r="B341">
        <v>10081.11443970275</v>
      </c>
      <c r="C341">
        <v>10081.11443970275</v>
      </c>
      <c r="D341">
        <v>1153.892377044175</v>
      </c>
      <c r="E341">
        <v>169.3707408628045</v>
      </c>
    </row>
    <row r="342" spans="1:5">
      <c r="A342">
        <v>340</v>
      </c>
      <c r="B342">
        <v>10081.11443970275</v>
      </c>
      <c r="C342">
        <v>10081.11443970275</v>
      </c>
      <c r="D342">
        <v>1153.898215561519</v>
      </c>
      <c r="E342">
        <v>169.3765793801483</v>
      </c>
    </row>
    <row r="343" spans="1:5">
      <c r="A343">
        <v>341</v>
      </c>
      <c r="B343">
        <v>10081.11443970275</v>
      </c>
      <c r="C343">
        <v>10081.11443970275</v>
      </c>
      <c r="D343">
        <v>1153.283359049789</v>
      </c>
      <c r="E343">
        <v>168.7617228684188</v>
      </c>
    </row>
    <row r="344" spans="1:5">
      <c r="A344">
        <v>342</v>
      </c>
      <c r="B344">
        <v>10081.11443970275</v>
      </c>
      <c r="C344">
        <v>10081.11443970275</v>
      </c>
      <c r="D344">
        <v>1153.069113869882</v>
      </c>
      <c r="E344">
        <v>168.5474776885125</v>
      </c>
    </row>
    <row r="345" spans="1:5">
      <c r="A345">
        <v>343</v>
      </c>
      <c r="B345">
        <v>10081.11443970275</v>
      </c>
      <c r="C345">
        <v>10081.11443970275</v>
      </c>
      <c r="D345">
        <v>1153.079277207446</v>
      </c>
      <c r="E345">
        <v>168.5576410260758</v>
      </c>
    </row>
    <row r="346" spans="1:5">
      <c r="A346">
        <v>344</v>
      </c>
      <c r="B346">
        <v>10081.11443970275</v>
      </c>
      <c r="C346">
        <v>10081.11443970275</v>
      </c>
      <c r="D346">
        <v>1152.203429588541</v>
      </c>
      <c r="E346">
        <v>167.6817934071691</v>
      </c>
    </row>
    <row r="347" spans="1:5">
      <c r="A347">
        <v>345</v>
      </c>
      <c r="B347">
        <v>10081.11443970275</v>
      </c>
      <c r="C347">
        <v>10081.11443970275</v>
      </c>
      <c r="D347">
        <v>1151.40847365911</v>
      </c>
      <c r="E347">
        <v>166.8868374777387</v>
      </c>
    </row>
    <row r="348" spans="1:5">
      <c r="A348">
        <v>346</v>
      </c>
      <c r="B348">
        <v>10081.11443970275</v>
      </c>
      <c r="C348">
        <v>10081.11443970275</v>
      </c>
      <c r="D348">
        <v>1151.03005628778</v>
      </c>
      <c r="E348">
        <v>166.5084201064098</v>
      </c>
    </row>
    <row r="349" spans="1:5">
      <c r="A349">
        <v>347</v>
      </c>
      <c r="B349">
        <v>10081.11443970275</v>
      </c>
      <c r="C349">
        <v>10081.11443970275</v>
      </c>
      <c r="D349">
        <v>1151.172400151868</v>
      </c>
      <c r="E349">
        <v>166.6507639704981</v>
      </c>
    </row>
    <row r="350" spans="1:5">
      <c r="A350">
        <v>348</v>
      </c>
      <c r="B350">
        <v>10081.11443970275</v>
      </c>
      <c r="C350">
        <v>10081.11443970275</v>
      </c>
      <c r="D350">
        <v>1150.457997391956</v>
      </c>
      <c r="E350">
        <v>165.9363612105851</v>
      </c>
    </row>
    <row r="351" spans="1:5">
      <c r="A351">
        <v>349</v>
      </c>
      <c r="B351">
        <v>10081.11443970275</v>
      </c>
      <c r="C351">
        <v>10081.11443970275</v>
      </c>
      <c r="D351">
        <v>1150.508552851572</v>
      </c>
      <c r="E351">
        <v>165.9869166702026</v>
      </c>
    </row>
    <row r="352" spans="1:5">
      <c r="A352">
        <v>350</v>
      </c>
      <c r="B352">
        <v>10081.11443970275</v>
      </c>
      <c r="C352">
        <v>10081.11443970275</v>
      </c>
      <c r="D352">
        <v>1149.995093402668</v>
      </c>
      <c r="E352">
        <v>165.4734572212984</v>
      </c>
    </row>
    <row r="353" spans="1:5">
      <c r="A353">
        <v>351</v>
      </c>
      <c r="B353">
        <v>10081.11443970275</v>
      </c>
      <c r="C353">
        <v>10081.11443970275</v>
      </c>
      <c r="D353">
        <v>1149.98777043866</v>
      </c>
      <c r="E353">
        <v>165.4661342572905</v>
      </c>
    </row>
    <row r="354" spans="1:5">
      <c r="A354">
        <v>352</v>
      </c>
      <c r="B354">
        <v>10081.11443970275</v>
      </c>
      <c r="C354">
        <v>10081.11443970275</v>
      </c>
      <c r="D354">
        <v>1148.953864970023</v>
      </c>
      <c r="E354">
        <v>164.4322287886527</v>
      </c>
    </row>
    <row r="355" spans="1:5">
      <c r="A355">
        <v>353</v>
      </c>
      <c r="B355">
        <v>10081.11443970275</v>
      </c>
      <c r="C355">
        <v>10081.11443970275</v>
      </c>
      <c r="D355">
        <v>1148.480780206513</v>
      </c>
      <c r="E355">
        <v>163.9591440251423</v>
      </c>
    </row>
    <row r="356" spans="1:5">
      <c r="A356">
        <v>354</v>
      </c>
      <c r="B356">
        <v>10081.11443970275</v>
      </c>
      <c r="C356">
        <v>10081.11443970275</v>
      </c>
      <c r="D356">
        <v>1147.992093667589</v>
      </c>
      <c r="E356">
        <v>163.470457486218</v>
      </c>
    </row>
    <row r="357" spans="1:5">
      <c r="A357">
        <v>355</v>
      </c>
      <c r="B357">
        <v>10081.11443970275</v>
      </c>
      <c r="C357">
        <v>10081.11443970275</v>
      </c>
      <c r="D357">
        <v>1147.815553470397</v>
      </c>
      <c r="E357">
        <v>163.2939172890252</v>
      </c>
    </row>
    <row r="358" spans="1:5">
      <c r="A358">
        <v>356</v>
      </c>
      <c r="B358">
        <v>10081.11443970275</v>
      </c>
      <c r="C358">
        <v>10081.11443970275</v>
      </c>
      <c r="D358">
        <v>1147.804417325159</v>
      </c>
      <c r="E358">
        <v>163.2827811437887</v>
      </c>
    </row>
    <row r="359" spans="1:5">
      <c r="A359">
        <v>357</v>
      </c>
      <c r="B359">
        <v>10081.11443970275</v>
      </c>
      <c r="C359">
        <v>10081.11443970275</v>
      </c>
      <c r="D359">
        <v>1147.658780107079</v>
      </c>
      <c r="E359">
        <v>163.1371439257082</v>
      </c>
    </row>
    <row r="360" spans="1:5">
      <c r="A360">
        <v>358</v>
      </c>
      <c r="B360">
        <v>10081.11443970275</v>
      </c>
      <c r="C360">
        <v>10081.11443970275</v>
      </c>
      <c r="D360">
        <v>1147.825529140018</v>
      </c>
      <c r="E360">
        <v>163.3038929586481</v>
      </c>
    </row>
    <row r="361" spans="1:5">
      <c r="A361">
        <v>359</v>
      </c>
      <c r="B361">
        <v>10081.11443970275</v>
      </c>
      <c r="C361">
        <v>10081.11443970275</v>
      </c>
      <c r="D361">
        <v>1147.550736892942</v>
      </c>
      <c r="E361">
        <v>163.0291007115706</v>
      </c>
    </row>
    <row r="362" spans="1:5">
      <c r="A362">
        <v>360</v>
      </c>
      <c r="B362">
        <v>10081.11443970275</v>
      </c>
      <c r="C362">
        <v>10081.11443970275</v>
      </c>
      <c r="D362">
        <v>1147.540837383905</v>
      </c>
      <c r="E362">
        <v>163.0192012025352</v>
      </c>
    </row>
    <row r="363" spans="1:5">
      <c r="A363">
        <v>361</v>
      </c>
      <c r="B363">
        <v>10081.11443970275</v>
      </c>
      <c r="C363">
        <v>10081.11443970275</v>
      </c>
      <c r="D363">
        <v>1147.286205755513</v>
      </c>
      <c r="E363">
        <v>162.7645695741425</v>
      </c>
    </row>
    <row r="364" spans="1:5">
      <c r="A364">
        <v>362</v>
      </c>
      <c r="B364">
        <v>10081.11443970275</v>
      </c>
      <c r="C364">
        <v>10081.11443970275</v>
      </c>
      <c r="D364">
        <v>1147.274390187115</v>
      </c>
      <c r="E364">
        <v>162.7527540057448</v>
      </c>
    </row>
    <row r="365" spans="1:5">
      <c r="A365">
        <v>363</v>
      </c>
      <c r="B365">
        <v>10081.11443970275</v>
      </c>
      <c r="C365">
        <v>10081.11443970275</v>
      </c>
      <c r="D365">
        <v>1146.6195971949</v>
      </c>
      <c r="E365">
        <v>162.0979610135279</v>
      </c>
    </row>
    <row r="366" spans="1:5">
      <c r="A366">
        <v>364</v>
      </c>
      <c r="B366">
        <v>10081.11443970275</v>
      </c>
      <c r="C366">
        <v>10081.11443970275</v>
      </c>
      <c r="D366">
        <v>1146.080052152877</v>
      </c>
      <c r="E366">
        <v>161.558415971509</v>
      </c>
    </row>
    <row r="367" spans="1:5">
      <c r="A367">
        <v>365</v>
      </c>
      <c r="B367">
        <v>10081.11443970275</v>
      </c>
      <c r="C367">
        <v>10081.11443970275</v>
      </c>
      <c r="D367">
        <v>1145.520892794871</v>
      </c>
      <c r="E367">
        <v>160.9992566134984</v>
      </c>
    </row>
    <row r="368" spans="1:5">
      <c r="A368">
        <v>366</v>
      </c>
      <c r="B368">
        <v>10081.11443970275</v>
      </c>
      <c r="C368">
        <v>10081.11443970275</v>
      </c>
      <c r="D368">
        <v>1145.525827894731</v>
      </c>
      <c r="E368">
        <v>161.0041917133598</v>
      </c>
    </row>
    <row r="369" spans="1:5">
      <c r="A369">
        <v>367</v>
      </c>
      <c r="B369">
        <v>10081.11443970275</v>
      </c>
      <c r="C369">
        <v>10081.11443970275</v>
      </c>
      <c r="D369">
        <v>1145.529532720232</v>
      </c>
      <c r="E369">
        <v>161.0078965388632</v>
      </c>
    </row>
    <row r="370" spans="1:5">
      <c r="A370">
        <v>368</v>
      </c>
      <c r="B370">
        <v>10081.11443970275</v>
      </c>
      <c r="C370">
        <v>10081.11443970275</v>
      </c>
      <c r="D370">
        <v>1145.104435455149</v>
      </c>
      <c r="E370">
        <v>160.5827992737784</v>
      </c>
    </row>
    <row r="371" spans="1:5">
      <c r="A371">
        <v>369</v>
      </c>
      <c r="B371">
        <v>10081.11443970275</v>
      </c>
      <c r="C371">
        <v>10081.11443970275</v>
      </c>
      <c r="D371">
        <v>1145.133961539929</v>
      </c>
      <c r="E371">
        <v>160.6123253585583</v>
      </c>
    </row>
    <row r="372" spans="1:5">
      <c r="A372">
        <v>370</v>
      </c>
      <c r="B372">
        <v>10081.11443970275</v>
      </c>
      <c r="C372">
        <v>10081.11443970275</v>
      </c>
      <c r="D372">
        <v>1144.671511448965</v>
      </c>
      <c r="E372">
        <v>160.1498752675966</v>
      </c>
    </row>
    <row r="373" spans="1:5">
      <c r="A373">
        <v>371</v>
      </c>
      <c r="B373">
        <v>10081.11443970275</v>
      </c>
      <c r="C373">
        <v>10081.11443970275</v>
      </c>
      <c r="D373">
        <v>1144.375336710095</v>
      </c>
      <c r="E373">
        <v>159.8537005287235</v>
      </c>
    </row>
    <row r="374" spans="1:5">
      <c r="A374">
        <v>372</v>
      </c>
      <c r="B374">
        <v>10081.11443970275</v>
      </c>
      <c r="C374">
        <v>10081.11443970275</v>
      </c>
      <c r="D374">
        <v>1144.39595620058</v>
      </c>
      <c r="E374">
        <v>159.874320019209</v>
      </c>
    </row>
    <row r="375" spans="1:5">
      <c r="A375">
        <v>373</v>
      </c>
      <c r="B375">
        <v>10081.11443970275</v>
      </c>
      <c r="C375">
        <v>10081.11443970275</v>
      </c>
      <c r="D375">
        <v>1143.683798262684</v>
      </c>
      <c r="E375">
        <v>159.1621620813152</v>
      </c>
    </row>
    <row r="376" spans="1:5">
      <c r="A376">
        <v>374</v>
      </c>
      <c r="B376">
        <v>10081.11443970275</v>
      </c>
      <c r="C376">
        <v>10081.11443970275</v>
      </c>
      <c r="D376">
        <v>1143.394243753391</v>
      </c>
      <c r="E376">
        <v>158.8726075720199</v>
      </c>
    </row>
    <row r="377" spans="1:5">
      <c r="A377">
        <v>375</v>
      </c>
      <c r="B377">
        <v>10081.11443970275</v>
      </c>
      <c r="C377">
        <v>10081.11443970275</v>
      </c>
      <c r="D377">
        <v>1143.246350464734</v>
      </c>
      <c r="E377">
        <v>158.7247142833644</v>
      </c>
    </row>
    <row r="378" spans="1:5">
      <c r="A378">
        <v>376</v>
      </c>
      <c r="B378">
        <v>10081.11443970275</v>
      </c>
      <c r="C378">
        <v>10081.11443970275</v>
      </c>
      <c r="D378">
        <v>1143.423710643124</v>
      </c>
      <c r="E378">
        <v>158.9020744617537</v>
      </c>
    </row>
    <row r="379" spans="1:5">
      <c r="A379">
        <v>377</v>
      </c>
      <c r="B379">
        <v>10081.11443970275</v>
      </c>
      <c r="C379">
        <v>10081.11443970275</v>
      </c>
      <c r="D379">
        <v>1143.211318491299</v>
      </c>
      <c r="E379">
        <v>158.6896823099294</v>
      </c>
    </row>
    <row r="380" spans="1:5">
      <c r="A380">
        <v>378</v>
      </c>
      <c r="B380">
        <v>10081.11443970275</v>
      </c>
      <c r="C380">
        <v>10081.11443970275</v>
      </c>
      <c r="D380">
        <v>1143.036309949448</v>
      </c>
      <c r="E380">
        <v>158.514673768078</v>
      </c>
    </row>
    <row r="381" spans="1:5">
      <c r="A381">
        <v>379</v>
      </c>
      <c r="B381">
        <v>10081.11443970275</v>
      </c>
      <c r="C381">
        <v>10081.11443970275</v>
      </c>
      <c r="D381">
        <v>1143.48595402243</v>
      </c>
      <c r="E381">
        <v>158.9643178410601</v>
      </c>
    </row>
    <row r="382" spans="1:5">
      <c r="A382">
        <v>380</v>
      </c>
      <c r="B382">
        <v>10081.11443970275</v>
      </c>
      <c r="C382">
        <v>10081.11443970275</v>
      </c>
      <c r="D382">
        <v>1143.499644541985</v>
      </c>
      <c r="E382">
        <v>158.9780083606145</v>
      </c>
    </row>
    <row r="383" spans="1:5">
      <c r="A383">
        <v>381</v>
      </c>
      <c r="B383">
        <v>10081.11443970275</v>
      </c>
      <c r="C383">
        <v>10081.11443970275</v>
      </c>
      <c r="D383">
        <v>1143.849659597776</v>
      </c>
      <c r="E383">
        <v>159.3280234164078</v>
      </c>
    </row>
    <row r="384" spans="1:5">
      <c r="A384">
        <v>382</v>
      </c>
      <c r="B384">
        <v>10081.11443970275</v>
      </c>
      <c r="C384">
        <v>10081.11443970275</v>
      </c>
      <c r="D384">
        <v>1143.775763111517</v>
      </c>
      <c r="E384">
        <v>159.2541269301475</v>
      </c>
    </row>
    <row r="385" spans="1:5">
      <c r="A385">
        <v>383</v>
      </c>
      <c r="B385">
        <v>10081.11443970275</v>
      </c>
      <c r="C385">
        <v>10081.11443970275</v>
      </c>
      <c r="D385">
        <v>1143.321809627938</v>
      </c>
      <c r="E385">
        <v>158.8001734465682</v>
      </c>
    </row>
    <row r="386" spans="1:5">
      <c r="A386">
        <v>384</v>
      </c>
      <c r="B386">
        <v>10081.11443970275</v>
      </c>
      <c r="C386">
        <v>10081.11443970275</v>
      </c>
      <c r="D386">
        <v>1143.149380742271</v>
      </c>
      <c r="E386">
        <v>158.6277445608997</v>
      </c>
    </row>
    <row r="387" spans="1:5">
      <c r="A387">
        <v>385</v>
      </c>
      <c r="B387">
        <v>10081.11443970275</v>
      </c>
      <c r="C387">
        <v>10081.11443970275</v>
      </c>
      <c r="D387">
        <v>1143.445192365648</v>
      </c>
      <c r="E387">
        <v>158.9235561842769</v>
      </c>
    </row>
    <row r="388" spans="1:5">
      <c r="A388">
        <v>386</v>
      </c>
      <c r="B388">
        <v>10081.11443970275</v>
      </c>
      <c r="C388">
        <v>10081.11443970275</v>
      </c>
      <c r="D388">
        <v>1143.120424781327</v>
      </c>
      <c r="E388">
        <v>158.5987885999569</v>
      </c>
    </row>
    <row r="389" spans="1:5">
      <c r="A389">
        <v>387</v>
      </c>
      <c r="B389">
        <v>10081.11443970275</v>
      </c>
      <c r="C389">
        <v>10081.11443970275</v>
      </c>
      <c r="D389">
        <v>1143.117279460842</v>
      </c>
      <c r="E389">
        <v>158.5956432794722</v>
      </c>
    </row>
    <row r="390" spans="1:5">
      <c r="A390">
        <v>388</v>
      </c>
      <c r="B390">
        <v>10081.11443970275</v>
      </c>
      <c r="C390">
        <v>10081.11443970275</v>
      </c>
      <c r="D390">
        <v>1142.946732415457</v>
      </c>
      <c r="E390">
        <v>158.4250962340873</v>
      </c>
    </row>
    <row r="391" spans="1:5">
      <c r="A391">
        <v>389</v>
      </c>
      <c r="B391">
        <v>10081.11443970275</v>
      </c>
      <c r="C391">
        <v>10081.11443970275</v>
      </c>
      <c r="D391">
        <v>1142.998464104827</v>
      </c>
      <c r="E391">
        <v>158.4768279234567</v>
      </c>
    </row>
    <row r="392" spans="1:5">
      <c r="A392">
        <v>390</v>
      </c>
      <c r="B392">
        <v>10081.11443970275</v>
      </c>
      <c r="C392">
        <v>10081.11443970275</v>
      </c>
      <c r="D392">
        <v>1142.63794104159</v>
      </c>
      <c r="E392">
        <v>158.1163048602186</v>
      </c>
    </row>
    <row r="393" spans="1:5">
      <c r="A393">
        <v>391</v>
      </c>
      <c r="B393">
        <v>10081.11443970275</v>
      </c>
      <c r="C393">
        <v>10081.11443970275</v>
      </c>
      <c r="D393">
        <v>1142.662159473732</v>
      </c>
      <c r="E393">
        <v>158.1405232923624</v>
      </c>
    </row>
    <row r="394" spans="1:5">
      <c r="A394">
        <v>392</v>
      </c>
      <c r="B394">
        <v>10081.11443970275</v>
      </c>
      <c r="C394">
        <v>10081.11443970275</v>
      </c>
      <c r="D394">
        <v>1142.539145538549</v>
      </c>
      <c r="E394">
        <v>158.0175093571799</v>
      </c>
    </row>
    <row r="395" spans="1:5">
      <c r="A395">
        <v>393</v>
      </c>
      <c r="B395">
        <v>10081.11443970275</v>
      </c>
      <c r="C395">
        <v>10081.11443970275</v>
      </c>
      <c r="D395">
        <v>1142.565703297652</v>
      </c>
      <c r="E395">
        <v>158.0440671162838</v>
      </c>
    </row>
    <row r="396" spans="1:5">
      <c r="A396">
        <v>394</v>
      </c>
      <c r="B396">
        <v>10081.11443970275</v>
      </c>
      <c r="C396">
        <v>10081.11443970275</v>
      </c>
      <c r="D396">
        <v>1142.327018665299</v>
      </c>
      <c r="E396">
        <v>157.8053824839303</v>
      </c>
    </row>
    <row r="397" spans="1:5">
      <c r="A397">
        <v>395</v>
      </c>
      <c r="B397">
        <v>10081.11443970275</v>
      </c>
      <c r="C397">
        <v>10081.11443970275</v>
      </c>
      <c r="D397">
        <v>1141.857192929471</v>
      </c>
      <c r="E397">
        <v>157.3355567480999</v>
      </c>
    </row>
    <row r="398" spans="1:5">
      <c r="A398">
        <v>396</v>
      </c>
      <c r="B398">
        <v>10081.11443970275</v>
      </c>
      <c r="C398">
        <v>10081.11443970275</v>
      </c>
      <c r="D398">
        <v>1141.658321779038</v>
      </c>
      <c r="E398">
        <v>157.136685597668</v>
      </c>
    </row>
    <row r="399" spans="1:5">
      <c r="A399">
        <v>397</v>
      </c>
      <c r="B399">
        <v>10081.11443970275</v>
      </c>
      <c r="C399">
        <v>10081.11443970275</v>
      </c>
      <c r="D399">
        <v>1141.738936623356</v>
      </c>
      <c r="E399">
        <v>157.2173004419865</v>
      </c>
    </row>
    <row r="400" spans="1:5">
      <c r="A400">
        <v>398</v>
      </c>
      <c r="B400">
        <v>10081.11443970275</v>
      </c>
      <c r="C400">
        <v>10081.11443970275</v>
      </c>
      <c r="D400">
        <v>1141.690483276888</v>
      </c>
      <c r="E400">
        <v>157.168847095516</v>
      </c>
    </row>
    <row r="401" spans="1:5">
      <c r="A401">
        <v>399</v>
      </c>
      <c r="B401">
        <v>10081.11443970275</v>
      </c>
      <c r="C401">
        <v>10081.11443970275</v>
      </c>
      <c r="D401">
        <v>1141.670466474185</v>
      </c>
      <c r="E401">
        <v>157.1488302928133</v>
      </c>
    </row>
    <row r="402" spans="1:5">
      <c r="A402">
        <v>400</v>
      </c>
      <c r="B402">
        <v>10081.11443970275</v>
      </c>
      <c r="C402">
        <v>10081.11443970275</v>
      </c>
      <c r="D402">
        <v>1141.623199942756</v>
      </c>
      <c r="E402">
        <v>157.1015637613864</v>
      </c>
    </row>
    <row r="403" spans="1:5">
      <c r="A403">
        <v>401</v>
      </c>
      <c r="B403">
        <v>10081.11443970275</v>
      </c>
      <c r="C403">
        <v>10081.11443970275</v>
      </c>
      <c r="D403">
        <v>1141.920764119697</v>
      </c>
      <c r="E403">
        <v>157.3991279383284</v>
      </c>
    </row>
    <row r="404" spans="1:5">
      <c r="A404">
        <v>402</v>
      </c>
      <c r="B404">
        <v>10081.11443970275</v>
      </c>
      <c r="C404">
        <v>10081.11443970275</v>
      </c>
      <c r="D404">
        <v>1141.734612595198</v>
      </c>
      <c r="E404">
        <v>157.2129764138274</v>
      </c>
    </row>
    <row r="405" spans="1:5">
      <c r="A405">
        <v>403</v>
      </c>
      <c r="B405">
        <v>10081.11443970275</v>
      </c>
      <c r="C405">
        <v>10081.11443970275</v>
      </c>
      <c r="D405">
        <v>1141.868444190134</v>
      </c>
      <c r="E405">
        <v>157.3468080087645</v>
      </c>
    </row>
    <row r="406" spans="1:5">
      <c r="A406">
        <v>404</v>
      </c>
      <c r="B406">
        <v>10081.11443970275</v>
      </c>
      <c r="C406">
        <v>10081.11443970275</v>
      </c>
      <c r="D406">
        <v>1141.342011220739</v>
      </c>
      <c r="E406">
        <v>156.8203750393697</v>
      </c>
    </row>
    <row r="407" spans="1:5">
      <c r="A407">
        <v>405</v>
      </c>
      <c r="B407">
        <v>10081.11443970275</v>
      </c>
      <c r="C407">
        <v>10081.11443970275</v>
      </c>
      <c r="D407">
        <v>1142.066100769511</v>
      </c>
      <c r="E407">
        <v>157.5444645881416</v>
      </c>
    </row>
    <row r="408" spans="1:5">
      <c r="A408">
        <v>406</v>
      </c>
      <c r="B408">
        <v>10081.11443970275</v>
      </c>
      <c r="C408">
        <v>10081.11443970275</v>
      </c>
      <c r="D408">
        <v>1141.720611576607</v>
      </c>
      <c r="E408">
        <v>157.1989753952374</v>
      </c>
    </row>
    <row r="409" spans="1:5">
      <c r="A409">
        <v>407</v>
      </c>
      <c r="B409">
        <v>10081.11443970275</v>
      </c>
      <c r="C409">
        <v>10081.11443970275</v>
      </c>
      <c r="D409">
        <v>1141.606278647645</v>
      </c>
      <c r="E409">
        <v>157.0846424662752</v>
      </c>
    </row>
    <row r="410" spans="1:5">
      <c r="A410">
        <v>408</v>
      </c>
      <c r="B410">
        <v>10081.11443970275</v>
      </c>
      <c r="C410">
        <v>10081.11443970275</v>
      </c>
      <c r="D410">
        <v>1141.252518439005</v>
      </c>
      <c r="E410">
        <v>156.7308822576342</v>
      </c>
    </row>
    <row r="411" spans="1:5">
      <c r="A411">
        <v>409</v>
      </c>
      <c r="B411">
        <v>10081.11443970275</v>
      </c>
      <c r="C411">
        <v>10081.11443970275</v>
      </c>
      <c r="D411">
        <v>1141.409573477222</v>
      </c>
      <c r="E411">
        <v>156.8879372958521</v>
      </c>
    </row>
    <row r="412" spans="1:5">
      <c r="A412">
        <v>410</v>
      </c>
      <c r="B412">
        <v>10081.11443970275</v>
      </c>
      <c r="C412">
        <v>10081.11443970275</v>
      </c>
      <c r="D412">
        <v>1141.665877610624</v>
      </c>
      <c r="E412">
        <v>157.1442414292535</v>
      </c>
    </row>
    <row r="413" spans="1:5">
      <c r="A413">
        <v>411</v>
      </c>
      <c r="B413">
        <v>10081.11443970275</v>
      </c>
      <c r="C413">
        <v>10081.11443970275</v>
      </c>
      <c r="D413">
        <v>1141.067378423582</v>
      </c>
      <c r="E413">
        <v>156.54574224221</v>
      </c>
    </row>
    <row r="414" spans="1:5">
      <c r="A414">
        <v>412</v>
      </c>
      <c r="B414">
        <v>10081.11443970275</v>
      </c>
      <c r="C414">
        <v>10081.11443970275</v>
      </c>
      <c r="D414">
        <v>1141.108857527093</v>
      </c>
      <c r="E414">
        <v>156.5872213457242</v>
      </c>
    </row>
    <row r="415" spans="1:5">
      <c r="A415">
        <v>413</v>
      </c>
      <c r="B415">
        <v>10081.11443970275</v>
      </c>
      <c r="C415">
        <v>10081.11443970275</v>
      </c>
      <c r="D415">
        <v>1141.375181982913</v>
      </c>
      <c r="E415">
        <v>156.8535458015395</v>
      </c>
    </row>
    <row r="416" spans="1:5">
      <c r="A416">
        <v>414</v>
      </c>
      <c r="B416">
        <v>10081.11443970275</v>
      </c>
      <c r="C416">
        <v>10081.11443970275</v>
      </c>
      <c r="D416">
        <v>1141.220922396005</v>
      </c>
      <c r="E416">
        <v>156.6992862146341</v>
      </c>
    </row>
    <row r="417" spans="1:5">
      <c r="A417">
        <v>415</v>
      </c>
      <c r="B417">
        <v>10081.11443970275</v>
      </c>
      <c r="C417">
        <v>10081.11443970275</v>
      </c>
      <c r="D417">
        <v>1141.294229433895</v>
      </c>
      <c r="E417">
        <v>156.7725932525269</v>
      </c>
    </row>
    <row r="418" spans="1:5">
      <c r="A418">
        <v>416</v>
      </c>
      <c r="B418">
        <v>10081.11443970275</v>
      </c>
      <c r="C418">
        <v>10081.11443970275</v>
      </c>
      <c r="D418">
        <v>1141.097371628901</v>
      </c>
      <c r="E418">
        <v>156.5757354475312</v>
      </c>
    </row>
    <row r="419" spans="1:5">
      <c r="A419">
        <v>417</v>
      </c>
      <c r="B419">
        <v>10081.11443970275</v>
      </c>
      <c r="C419">
        <v>10081.11443970275</v>
      </c>
      <c r="D419">
        <v>1141.08459592303</v>
      </c>
      <c r="E419">
        <v>156.5629597416595</v>
      </c>
    </row>
    <row r="420" spans="1:5">
      <c r="A420">
        <v>418</v>
      </c>
      <c r="B420">
        <v>10081.11443970275</v>
      </c>
      <c r="C420">
        <v>10081.11443970275</v>
      </c>
      <c r="D420">
        <v>1141.131871396984</v>
      </c>
      <c r="E420">
        <v>156.6102352156115</v>
      </c>
    </row>
    <row r="421" spans="1:5">
      <c r="A421">
        <v>419</v>
      </c>
      <c r="B421">
        <v>10081.11443970275</v>
      </c>
      <c r="C421">
        <v>10081.11443970275</v>
      </c>
      <c r="D421">
        <v>1141.189726596614</v>
      </c>
      <c r="E421">
        <v>156.6680904152443</v>
      </c>
    </row>
    <row r="422" spans="1:5">
      <c r="A422">
        <v>420</v>
      </c>
      <c r="B422">
        <v>10081.11443970275</v>
      </c>
      <c r="C422">
        <v>10081.11443970275</v>
      </c>
      <c r="D422">
        <v>1141.167991754748</v>
      </c>
      <c r="E422">
        <v>156.6463555733764</v>
      </c>
    </row>
    <row r="423" spans="1:5">
      <c r="A423">
        <v>421</v>
      </c>
      <c r="B423">
        <v>10081.11443970275</v>
      </c>
      <c r="C423">
        <v>10081.11443970275</v>
      </c>
      <c r="D423">
        <v>1141.144760619101</v>
      </c>
      <c r="E423">
        <v>156.6231244377294</v>
      </c>
    </row>
    <row r="424" spans="1:5">
      <c r="A424">
        <v>422</v>
      </c>
      <c r="B424">
        <v>10081.11443970275</v>
      </c>
      <c r="C424">
        <v>10081.11443970275</v>
      </c>
      <c r="D424">
        <v>1141.102880208724</v>
      </c>
      <c r="E424">
        <v>156.5812440273559</v>
      </c>
    </row>
    <row r="425" spans="1:5">
      <c r="A425">
        <v>423</v>
      </c>
      <c r="B425">
        <v>10081.11443970275</v>
      </c>
      <c r="C425">
        <v>10081.11443970275</v>
      </c>
      <c r="D425">
        <v>1141.045368650885</v>
      </c>
      <c r="E425">
        <v>156.5237324695148</v>
      </c>
    </row>
    <row r="426" spans="1:5">
      <c r="A426">
        <v>424</v>
      </c>
      <c r="B426">
        <v>10081.11443970275</v>
      </c>
      <c r="C426">
        <v>10081.11443970275</v>
      </c>
      <c r="D426">
        <v>1140.849126414246</v>
      </c>
      <c r="E426">
        <v>156.3274902328755</v>
      </c>
    </row>
    <row r="427" spans="1:5">
      <c r="A427">
        <v>425</v>
      </c>
      <c r="B427">
        <v>10081.11443970275</v>
      </c>
      <c r="C427">
        <v>10081.11443970275</v>
      </c>
      <c r="D427">
        <v>1140.888993844205</v>
      </c>
      <c r="E427">
        <v>156.3673576628352</v>
      </c>
    </row>
    <row r="428" spans="1:5">
      <c r="A428">
        <v>426</v>
      </c>
      <c r="B428">
        <v>10081.11443970275</v>
      </c>
      <c r="C428">
        <v>10081.11443970275</v>
      </c>
      <c r="D428">
        <v>1141.086239644849</v>
      </c>
      <c r="E428">
        <v>156.5646034634786</v>
      </c>
    </row>
    <row r="429" spans="1:5">
      <c r="A429">
        <v>427</v>
      </c>
      <c r="B429">
        <v>10081.11443970275</v>
      </c>
      <c r="C429">
        <v>10081.11443970275</v>
      </c>
      <c r="D429">
        <v>1141.076426158855</v>
      </c>
      <c r="E429">
        <v>156.5547899774868</v>
      </c>
    </row>
    <row r="430" spans="1:5">
      <c r="A430">
        <v>428</v>
      </c>
      <c r="B430">
        <v>10081.11443970275</v>
      </c>
      <c r="C430">
        <v>10081.11443970275</v>
      </c>
      <c r="D430">
        <v>1141.075625584333</v>
      </c>
      <c r="E430">
        <v>156.5539894029635</v>
      </c>
    </row>
    <row r="431" spans="1:5">
      <c r="A431">
        <v>429</v>
      </c>
      <c r="B431">
        <v>10081.11443970275</v>
      </c>
      <c r="C431">
        <v>10081.11443970275</v>
      </c>
      <c r="D431">
        <v>1141.264473895475</v>
      </c>
      <c r="E431">
        <v>156.7428377141063</v>
      </c>
    </row>
    <row r="432" spans="1:5">
      <c r="A432">
        <v>430</v>
      </c>
      <c r="B432">
        <v>10081.11443970275</v>
      </c>
      <c r="C432">
        <v>10081.11443970275</v>
      </c>
      <c r="D432">
        <v>1141.328155263888</v>
      </c>
      <c r="E432">
        <v>156.8065190825201</v>
      </c>
    </row>
    <row r="433" spans="1:5">
      <c r="A433">
        <v>431</v>
      </c>
      <c r="B433">
        <v>10081.11443970275</v>
      </c>
      <c r="C433">
        <v>10081.11443970275</v>
      </c>
      <c r="D433">
        <v>1141.115189020107</v>
      </c>
      <c r="E433">
        <v>156.5935528387353</v>
      </c>
    </row>
    <row r="434" spans="1:5">
      <c r="A434">
        <v>432</v>
      </c>
      <c r="B434">
        <v>10081.11443970275</v>
      </c>
      <c r="C434">
        <v>10081.11443970275</v>
      </c>
      <c r="D434">
        <v>1141.514661180603</v>
      </c>
      <c r="E434">
        <v>156.9930249992322</v>
      </c>
    </row>
    <row r="435" spans="1:5">
      <c r="A435">
        <v>433</v>
      </c>
      <c r="B435">
        <v>10081.11443970275</v>
      </c>
      <c r="C435">
        <v>10081.11443970275</v>
      </c>
      <c r="D435">
        <v>1140.954808514257</v>
      </c>
      <c r="E435">
        <v>156.4331723328862</v>
      </c>
    </row>
    <row r="436" spans="1:5">
      <c r="A436">
        <v>434</v>
      </c>
      <c r="B436">
        <v>10081.11443970275</v>
      </c>
      <c r="C436">
        <v>10081.11443970275</v>
      </c>
      <c r="D436">
        <v>1141.201742658897</v>
      </c>
      <c r="E436">
        <v>156.6801064775282</v>
      </c>
    </row>
    <row r="437" spans="1:5">
      <c r="A437">
        <v>435</v>
      </c>
      <c r="B437">
        <v>10081.11443970275</v>
      </c>
      <c r="C437">
        <v>10081.11443970275</v>
      </c>
      <c r="D437">
        <v>1141.61077117275</v>
      </c>
      <c r="E437">
        <v>157.0891349913798</v>
      </c>
    </row>
    <row r="438" spans="1:5">
      <c r="A438">
        <v>436</v>
      </c>
      <c r="B438">
        <v>10081.11443970275</v>
      </c>
      <c r="C438">
        <v>10081.11443970275</v>
      </c>
      <c r="D438">
        <v>1141.472129255791</v>
      </c>
      <c r="E438">
        <v>156.9504930744206</v>
      </c>
    </row>
    <row r="439" spans="1:5">
      <c r="A439">
        <v>437</v>
      </c>
      <c r="B439">
        <v>10081.11443970275</v>
      </c>
      <c r="C439">
        <v>10081.11443970275</v>
      </c>
      <c r="D439">
        <v>1141.686063558387</v>
      </c>
      <c r="E439">
        <v>157.1644273770171</v>
      </c>
    </row>
    <row r="440" spans="1:5">
      <c r="A440">
        <v>438</v>
      </c>
      <c r="B440">
        <v>10081.11443970275</v>
      </c>
      <c r="C440">
        <v>10081.11443970275</v>
      </c>
      <c r="D440">
        <v>1141.337410162256</v>
      </c>
      <c r="E440">
        <v>156.8157739808866</v>
      </c>
    </row>
    <row r="441" spans="1:5">
      <c r="A441">
        <v>439</v>
      </c>
      <c r="B441">
        <v>10081.11443970275</v>
      </c>
      <c r="C441">
        <v>10081.11443970275</v>
      </c>
      <c r="D441">
        <v>1141.443147975434</v>
      </c>
      <c r="E441">
        <v>156.9215117940637</v>
      </c>
    </row>
    <row r="442" spans="1:5">
      <c r="A442">
        <v>440</v>
      </c>
      <c r="B442">
        <v>10081.11443970275</v>
      </c>
      <c r="C442">
        <v>10081.11443970275</v>
      </c>
      <c r="D442">
        <v>1141.175918701799</v>
      </c>
      <c r="E442">
        <v>156.654282520428</v>
      </c>
    </row>
    <row r="443" spans="1:5">
      <c r="A443">
        <v>441</v>
      </c>
      <c r="B443">
        <v>10081.11443970275</v>
      </c>
      <c r="C443">
        <v>10081.11443970275</v>
      </c>
      <c r="D443">
        <v>1140.865055343145</v>
      </c>
      <c r="E443">
        <v>156.3434191617744</v>
      </c>
    </row>
    <row r="444" spans="1:5">
      <c r="A444">
        <v>442</v>
      </c>
      <c r="B444">
        <v>10081.11443970275</v>
      </c>
      <c r="C444">
        <v>10081.11443970275</v>
      </c>
      <c r="D444">
        <v>1141.29538361057</v>
      </c>
      <c r="E444">
        <v>156.773747429198</v>
      </c>
    </row>
    <row r="445" spans="1:5">
      <c r="A445">
        <v>443</v>
      </c>
      <c r="B445">
        <v>10081.11443970275</v>
      </c>
      <c r="C445">
        <v>10081.11443970275</v>
      </c>
      <c r="D445">
        <v>1141.351685660176</v>
      </c>
      <c r="E445">
        <v>156.8300494788063</v>
      </c>
    </row>
    <row r="446" spans="1:5">
      <c r="A446">
        <v>444</v>
      </c>
      <c r="B446">
        <v>10081.11443970275</v>
      </c>
      <c r="C446">
        <v>10081.11443970275</v>
      </c>
      <c r="D446">
        <v>1141.195793024389</v>
      </c>
      <c r="E446">
        <v>156.6741568430166</v>
      </c>
    </row>
    <row r="447" spans="1:5">
      <c r="A447">
        <v>445</v>
      </c>
      <c r="B447">
        <v>10081.11443970275</v>
      </c>
      <c r="C447">
        <v>10081.11443970275</v>
      </c>
      <c r="D447">
        <v>1141.346765932476</v>
      </c>
      <c r="E447">
        <v>156.825129751104</v>
      </c>
    </row>
    <row r="448" spans="1:5">
      <c r="A448">
        <v>446</v>
      </c>
      <c r="B448">
        <v>10081.11443970275</v>
      </c>
      <c r="C448">
        <v>10081.11443970275</v>
      </c>
      <c r="D448">
        <v>1141.156978289863</v>
      </c>
      <c r="E448">
        <v>156.6353421084939</v>
      </c>
    </row>
    <row r="449" spans="1:5">
      <c r="A449">
        <v>447</v>
      </c>
      <c r="B449">
        <v>10081.11443970275</v>
      </c>
      <c r="C449">
        <v>10081.11443970275</v>
      </c>
      <c r="D449">
        <v>1141.218568014341</v>
      </c>
      <c r="E449">
        <v>156.6969318329733</v>
      </c>
    </row>
    <row r="450" spans="1:5">
      <c r="A450">
        <v>448</v>
      </c>
      <c r="B450">
        <v>10081.11443970275</v>
      </c>
      <c r="C450">
        <v>10081.11443970275</v>
      </c>
      <c r="D450">
        <v>1141.145859176001</v>
      </c>
      <c r="E450">
        <v>156.6242229946307</v>
      </c>
    </row>
    <row r="451" spans="1:5">
      <c r="A451">
        <v>449</v>
      </c>
      <c r="B451">
        <v>10081.11443970275</v>
      </c>
      <c r="C451">
        <v>10081.11443970275</v>
      </c>
      <c r="D451">
        <v>1141.074581100078</v>
      </c>
      <c r="E451">
        <v>156.5529449187073</v>
      </c>
    </row>
    <row r="452" spans="1:5">
      <c r="A452">
        <v>450</v>
      </c>
      <c r="B452">
        <v>10081.11443970275</v>
      </c>
      <c r="C452">
        <v>10081.11443970275</v>
      </c>
      <c r="D452">
        <v>1141.156266164597</v>
      </c>
      <c r="E452">
        <v>156.6346299832271</v>
      </c>
    </row>
    <row r="453" spans="1:5">
      <c r="A453">
        <v>451</v>
      </c>
      <c r="B453">
        <v>10081.11443970275</v>
      </c>
      <c r="C453">
        <v>10081.11443970275</v>
      </c>
      <c r="D453">
        <v>1141.024812063488</v>
      </c>
      <c r="E453">
        <v>156.5031758821189</v>
      </c>
    </row>
    <row r="454" spans="1:5">
      <c r="A454">
        <v>452</v>
      </c>
      <c r="B454">
        <v>10081.11443970275</v>
      </c>
      <c r="C454">
        <v>10081.11443970275</v>
      </c>
      <c r="D454">
        <v>1141.16628673283</v>
      </c>
      <c r="E454">
        <v>156.6446505514607</v>
      </c>
    </row>
    <row r="455" spans="1:5">
      <c r="A455">
        <v>453</v>
      </c>
      <c r="B455">
        <v>10081.11443970275</v>
      </c>
      <c r="C455">
        <v>10081.11443970275</v>
      </c>
      <c r="D455">
        <v>1140.950632973304</v>
      </c>
      <c r="E455">
        <v>156.4289967919339</v>
      </c>
    </row>
    <row r="456" spans="1:5">
      <c r="A456">
        <v>454</v>
      </c>
      <c r="B456">
        <v>10081.11443970275</v>
      </c>
      <c r="C456">
        <v>10081.11443970275</v>
      </c>
      <c r="D456">
        <v>1141.031336259669</v>
      </c>
      <c r="E456">
        <v>156.5097000782986</v>
      </c>
    </row>
    <row r="457" spans="1:5">
      <c r="A457">
        <v>455</v>
      </c>
      <c r="B457">
        <v>10081.11443970275</v>
      </c>
      <c r="C457">
        <v>10081.11443970275</v>
      </c>
      <c r="D457">
        <v>1140.807232242233</v>
      </c>
      <c r="E457">
        <v>156.2855960608626</v>
      </c>
    </row>
    <row r="458" spans="1:5">
      <c r="A458">
        <v>456</v>
      </c>
      <c r="B458">
        <v>10081.11443970275</v>
      </c>
      <c r="C458">
        <v>10081.11443970275</v>
      </c>
      <c r="D458">
        <v>1140.823932837538</v>
      </c>
      <c r="E458">
        <v>156.3022966561682</v>
      </c>
    </row>
    <row r="459" spans="1:5">
      <c r="A459">
        <v>457</v>
      </c>
      <c r="B459">
        <v>10081.11443970275</v>
      </c>
      <c r="C459">
        <v>10081.11443970275</v>
      </c>
      <c r="D459">
        <v>1140.476195393636</v>
      </c>
      <c r="E459">
        <v>155.9545592122654</v>
      </c>
    </row>
    <row r="460" spans="1:5">
      <c r="A460">
        <v>458</v>
      </c>
      <c r="B460">
        <v>10081.11443970275</v>
      </c>
      <c r="C460">
        <v>10081.11443970275</v>
      </c>
      <c r="D460">
        <v>1141.03682603041</v>
      </c>
      <c r="E460">
        <v>156.5151898490397</v>
      </c>
    </row>
    <row r="461" spans="1:5">
      <c r="A461">
        <v>459</v>
      </c>
      <c r="B461">
        <v>10081.11443970275</v>
      </c>
      <c r="C461">
        <v>10081.11443970275</v>
      </c>
      <c r="D461">
        <v>1140.842131542902</v>
      </c>
      <c r="E461">
        <v>156.3204953615326</v>
      </c>
    </row>
    <row r="462" spans="1:5">
      <c r="A462">
        <v>460</v>
      </c>
      <c r="B462">
        <v>10081.11443970275</v>
      </c>
      <c r="C462">
        <v>10081.11443970275</v>
      </c>
      <c r="D462">
        <v>1140.655536344404</v>
      </c>
      <c r="E462">
        <v>156.1339001630351</v>
      </c>
    </row>
    <row r="463" spans="1:5">
      <c r="A463">
        <v>461</v>
      </c>
      <c r="B463">
        <v>10081.11443970275</v>
      </c>
      <c r="C463">
        <v>10081.11443970275</v>
      </c>
      <c r="D463">
        <v>1140.853009691784</v>
      </c>
      <c r="E463">
        <v>156.3313735104129</v>
      </c>
    </row>
    <row r="464" spans="1:5">
      <c r="A464">
        <v>462</v>
      </c>
      <c r="B464">
        <v>10081.11443970275</v>
      </c>
      <c r="C464">
        <v>10081.11443970275</v>
      </c>
      <c r="D464">
        <v>1140.825365405798</v>
      </c>
      <c r="E464">
        <v>156.3037292244263</v>
      </c>
    </row>
    <row r="465" spans="1:5">
      <c r="A465">
        <v>463</v>
      </c>
      <c r="B465">
        <v>10081.11443970275</v>
      </c>
      <c r="C465">
        <v>10081.11443970275</v>
      </c>
      <c r="D465">
        <v>1141.378593394873</v>
      </c>
      <c r="E465">
        <v>156.8569572135033</v>
      </c>
    </row>
    <row r="466" spans="1:5">
      <c r="A466">
        <v>464</v>
      </c>
      <c r="B466">
        <v>10081.11443970275</v>
      </c>
      <c r="C466">
        <v>10081.11443970275</v>
      </c>
      <c r="D466">
        <v>1140.754712437676</v>
      </c>
      <c r="E466">
        <v>156.2330762563071</v>
      </c>
    </row>
    <row r="467" spans="1:5">
      <c r="A467">
        <v>465</v>
      </c>
      <c r="B467">
        <v>10081.11443970275</v>
      </c>
      <c r="C467">
        <v>10081.11443970275</v>
      </c>
      <c r="D467">
        <v>1140.733399792539</v>
      </c>
      <c r="E467">
        <v>156.2117636111692</v>
      </c>
    </row>
    <row r="468" spans="1:5">
      <c r="A468">
        <v>466</v>
      </c>
      <c r="B468">
        <v>10081.11443970275</v>
      </c>
      <c r="C468">
        <v>10081.11443970275</v>
      </c>
      <c r="D468">
        <v>1140.586605406686</v>
      </c>
      <c r="E468">
        <v>156.0649692253173</v>
      </c>
    </row>
    <row r="469" spans="1:5">
      <c r="A469">
        <v>467</v>
      </c>
      <c r="B469">
        <v>10081.11443970275</v>
      </c>
      <c r="C469">
        <v>10081.11443970275</v>
      </c>
      <c r="D469">
        <v>1140.982747790624</v>
      </c>
      <c r="E469">
        <v>156.4611116092527</v>
      </c>
    </row>
    <row r="470" spans="1:5">
      <c r="A470">
        <v>468</v>
      </c>
      <c r="B470">
        <v>10081.11443970275</v>
      </c>
      <c r="C470">
        <v>10081.11443970275</v>
      </c>
      <c r="D470">
        <v>1140.965969077804</v>
      </c>
      <c r="E470">
        <v>156.4443328964337</v>
      </c>
    </row>
    <row r="471" spans="1:5">
      <c r="A471">
        <v>469</v>
      </c>
      <c r="B471">
        <v>10081.11443970275</v>
      </c>
      <c r="C471">
        <v>10081.11443970275</v>
      </c>
      <c r="D471">
        <v>1140.845888265794</v>
      </c>
      <c r="E471">
        <v>156.3242520844231</v>
      </c>
    </row>
    <row r="472" spans="1:5">
      <c r="A472">
        <v>470</v>
      </c>
      <c r="B472">
        <v>10081.11443970275</v>
      </c>
      <c r="C472">
        <v>10081.11443970275</v>
      </c>
      <c r="D472">
        <v>1140.925865230879</v>
      </c>
      <c r="E472">
        <v>156.404229049509</v>
      </c>
    </row>
    <row r="473" spans="1:5">
      <c r="A473">
        <v>471</v>
      </c>
      <c r="B473">
        <v>10081.11443970275</v>
      </c>
      <c r="C473">
        <v>10081.11443970275</v>
      </c>
      <c r="D473">
        <v>1140.977311596594</v>
      </c>
      <c r="E473">
        <v>156.4556754152257</v>
      </c>
    </row>
    <row r="474" spans="1:5">
      <c r="A474">
        <v>472</v>
      </c>
      <c r="B474">
        <v>10081.11443970275</v>
      </c>
      <c r="C474">
        <v>10081.11443970275</v>
      </c>
      <c r="D474">
        <v>1140.767182402073</v>
      </c>
      <c r="E474">
        <v>156.2455462207025</v>
      </c>
    </row>
    <row r="475" spans="1:5">
      <c r="A475">
        <v>473</v>
      </c>
      <c r="B475">
        <v>10081.11443970275</v>
      </c>
      <c r="C475">
        <v>10081.11443970275</v>
      </c>
      <c r="D475">
        <v>1140.794293475079</v>
      </c>
      <c r="E475">
        <v>156.272657293708</v>
      </c>
    </row>
    <row r="476" spans="1:5">
      <c r="A476">
        <v>474</v>
      </c>
      <c r="B476">
        <v>10081.11443970275</v>
      </c>
      <c r="C476">
        <v>10081.11443970275</v>
      </c>
      <c r="D476">
        <v>1140.825678340828</v>
      </c>
      <c r="E476">
        <v>156.3040421594573</v>
      </c>
    </row>
    <row r="477" spans="1:5">
      <c r="A477">
        <v>475</v>
      </c>
      <c r="B477">
        <v>10081.11443970275</v>
      </c>
      <c r="C477">
        <v>10081.11443970275</v>
      </c>
      <c r="D477">
        <v>1140.808385859721</v>
      </c>
      <c r="E477">
        <v>156.2867496783525</v>
      </c>
    </row>
    <row r="478" spans="1:5">
      <c r="A478">
        <v>476</v>
      </c>
      <c r="B478">
        <v>10081.11443970275</v>
      </c>
      <c r="C478">
        <v>10081.11443970275</v>
      </c>
      <c r="D478">
        <v>1140.758239796099</v>
      </c>
      <c r="E478">
        <v>156.2366036147302</v>
      </c>
    </row>
    <row r="479" spans="1:5">
      <c r="A479">
        <v>477</v>
      </c>
      <c r="B479">
        <v>10081.11443970275</v>
      </c>
      <c r="C479">
        <v>10081.11443970275</v>
      </c>
      <c r="D479">
        <v>1140.703059019519</v>
      </c>
      <c r="E479">
        <v>156.1814228381497</v>
      </c>
    </row>
    <row r="480" spans="1:5">
      <c r="A480">
        <v>478</v>
      </c>
      <c r="B480">
        <v>10081.11443970275</v>
      </c>
      <c r="C480">
        <v>10081.11443970275</v>
      </c>
      <c r="D480">
        <v>1141.035269037165</v>
      </c>
      <c r="E480">
        <v>156.5136328557934</v>
      </c>
    </row>
    <row r="481" spans="1:5">
      <c r="A481">
        <v>479</v>
      </c>
      <c r="B481">
        <v>10081.11443970275</v>
      </c>
      <c r="C481">
        <v>10081.11443970275</v>
      </c>
      <c r="D481">
        <v>1140.822439136446</v>
      </c>
      <c r="E481">
        <v>156.3008029550732</v>
      </c>
    </row>
    <row r="482" spans="1:5">
      <c r="A482">
        <v>480</v>
      </c>
      <c r="B482">
        <v>10081.11443970275</v>
      </c>
      <c r="C482">
        <v>10081.11443970275</v>
      </c>
      <c r="D482">
        <v>1140.864900937441</v>
      </c>
      <c r="E482">
        <v>156.343264756073</v>
      </c>
    </row>
    <row r="483" spans="1:5">
      <c r="A483">
        <v>481</v>
      </c>
      <c r="B483">
        <v>10081.11443970275</v>
      </c>
      <c r="C483">
        <v>10081.11443970275</v>
      </c>
      <c r="D483">
        <v>1140.793027907532</v>
      </c>
      <c r="E483">
        <v>156.2713917261632</v>
      </c>
    </row>
    <row r="484" spans="1:5">
      <c r="A484">
        <v>482</v>
      </c>
      <c r="B484">
        <v>10081.11443970275</v>
      </c>
      <c r="C484">
        <v>10081.11443970275</v>
      </c>
      <c r="D484">
        <v>1140.88545274184</v>
      </c>
      <c r="E484">
        <v>156.3638165604701</v>
      </c>
    </row>
    <row r="485" spans="1:5">
      <c r="A485">
        <v>483</v>
      </c>
      <c r="B485">
        <v>10081.11443970275</v>
      </c>
      <c r="C485">
        <v>10081.11443970275</v>
      </c>
      <c r="D485">
        <v>1140.915439320369</v>
      </c>
      <c r="E485">
        <v>156.3938031389991</v>
      </c>
    </row>
    <row r="486" spans="1:5">
      <c r="A486">
        <v>484</v>
      </c>
      <c r="B486">
        <v>10081.11443970275</v>
      </c>
      <c r="C486">
        <v>10081.11443970275</v>
      </c>
      <c r="D486">
        <v>1140.650685966456</v>
      </c>
      <c r="E486">
        <v>156.1290497850825</v>
      </c>
    </row>
    <row r="487" spans="1:5">
      <c r="A487">
        <v>485</v>
      </c>
      <c r="B487">
        <v>10081.11443970275</v>
      </c>
      <c r="C487">
        <v>10081.11443970275</v>
      </c>
      <c r="D487">
        <v>1140.854797552735</v>
      </c>
      <c r="E487">
        <v>156.3331613713646</v>
      </c>
    </row>
    <row r="488" spans="1:5">
      <c r="A488">
        <v>486</v>
      </c>
      <c r="B488">
        <v>10081.11443970275</v>
      </c>
      <c r="C488">
        <v>10081.11443970275</v>
      </c>
      <c r="D488">
        <v>1140.999991933197</v>
      </c>
      <c r="E488">
        <v>156.4783557518265</v>
      </c>
    </row>
    <row r="489" spans="1:5">
      <c r="A489">
        <v>487</v>
      </c>
      <c r="B489">
        <v>10081.11443970275</v>
      </c>
      <c r="C489">
        <v>10081.11443970275</v>
      </c>
      <c r="D489">
        <v>1140.796198584674</v>
      </c>
      <c r="E489">
        <v>156.2745624033042</v>
      </c>
    </row>
    <row r="490" spans="1:5">
      <c r="A490">
        <v>488</v>
      </c>
      <c r="B490">
        <v>10081.11443970275</v>
      </c>
      <c r="C490">
        <v>10081.11443970275</v>
      </c>
      <c r="D490">
        <v>1140.992922035251</v>
      </c>
      <c r="E490">
        <v>156.4712858538813</v>
      </c>
    </row>
    <row r="491" spans="1:5">
      <c r="A491">
        <v>489</v>
      </c>
      <c r="B491">
        <v>10081.11443970275</v>
      </c>
      <c r="C491">
        <v>10081.11443970275</v>
      </c>
      <c r="D491">
        <v>1140.995784543995</v>
      </c>
      <c r="E491">
        <v>156.4741483626266</v>
      </c>
    </row>
    <row r="492" spans="1:5">
      <c r="A492">
        <v>490</v>
      </c>
      <c r="B492">
        <v>10081.11443970275</v>
      </c>
      <c r="C492">
        <v>10081.11443970275</v>
      </c>
      <c r="D492">
        <v>1140.983765714906</v>
      </c>
      <c r="E492">
        <v>156.4621295335361</v>
      </c>
    </row>
    <row r="493" spans="1:5">
      <c r="A493">
        <v>491</v>
      </c>
      <c r="B493">
        <v>10081.11443970275</v>
      </c>
      <c r="C493">
        <v>10081.11443970275</v>
      </c>
      <c r="D493">
        <v>1141.00856432901</v>
      </c>
      <c r="E493">
        <v>156.4869281476384</v>
      </c>
    </row>
    <row r="494" spans="1:5">
      <c r="A494">
        <v>492</v>
      </c>
      <c r="B494">
        <v>10081.11443970275</v>
      </c>
      <c r="C494">
        <v>10081.11443970275</v>
      </c>
      <c r="D494">
        <v>1140.966318395742</v>
      </c>
      <c r="E494">
        <v>156.444682214371</v>
      </c>
    </row>
    <row r="495" spans="1:5">
      <c r="A495">
        <v>493</v>
      </c>
      <c r="B495">
        <v>10081.11443970275</v>
      </c>
      <c r="C495">
        <v>10081.11443970275</v>
      </c>
      <c r="D495">
        <v>1140.953346309642</v>
      </c>
      <c r="E495">
        <v>156.431710128273</v>
      </c>
    </row>
    <row r="496" spans="1:5">
      <c r="A496">
        <v>494</v>
      </c>
      <c r="B496">
        <v>10081.11443970275</v>
      </c>
      <c r="C496">
        <v>10081.11443970275</v>
      </c>
      <c r="D496">
        <v>1141.208670492272</v>
      </c>
      <c r="E496">
        <v>156.6870343109022</v>
      </c>
    </row>
    <row r="497" spans="1:5">
      <c r="A497">
        <v>495</v>
      </c>
      <c r="B497">
        <v>10081.11443970275</v>
      </c>
      <c r="C497">
        <v>10081.11443970275</v>
      </c>
      <c r="D497">
        <v>1140.984367106266</v>
      </c>
      <c r="E497">
        <v>156.4627309248969</v>
      </c>
    </row>
    <row r="498" spans="1:5">
      <c r="A498">
        <v>496</v>
      </c>
      <c r="B498">
        <v>10081.11443970275</v>
      </c>
      <c r="C498">
        <v>10081.11443970275</v>
      </c>
      <c r="D498">
        <v>1140.783836323666</v>
      </c>
      <c r="E498">
        <v>156.2622001422942</v>
      </c>
    </row>
    <row r="499" spans="1:5">
      <c r="A499">
        <v>497</v>
      </c>
      <c r="B499">
        <v>10081.11443970275</v>
      </c>
      <c r="C499">
        <v>10081.11443970275</v>
      </c>
      <c r="D499">
        <v>1141.00223098289</v>
      </c>
      <c r="E499">
        <v>156.4805948015217</v>
      </c>
    </row>
    <row r="500" spans="1:5">
      <c r="A500">
        <v>498</v>
      </c>
      <c r="B500">
        <v>10081.11443970275</v>
      </c>
      <c r="C500">
        <v>10081.11443970275</v>
      </c>
      <c r="D500">
        <v>1140.916721025055</v>
      </c>
      <c r="E500">
        <v>156.3950848436856</v>
      </c>
    </row>
    <row r="501" spans="1:5">
      <c r="A501">
        <v>499</v>
      </c>
      <c r="B501">
        <v>10081.11443970275</v>
      </c>
      <c r="C501">
        <v>10081.11443970275</v>
      </c>
      <c r="D501">
        <v>1140.921734884109</v>
      </c>
      <c r="E501">
        <v>156.4000987027395</v>
      </c>
    </row>
    <row r="502" spans="1:5">
      <c r="A502">
        <v>500</v>
      </c>
      <c r="B502">
        <v>10081.11443970275</v>
      </c>
      <c r="C502">
        <v>10081.11443970275</v>
      </c>
      <c r="D502">
        <v>1140.921543790924</v>
      </c>
      <c r="E502">
        <v>156.3999076095518</v>
      </c>
    </row>
    <row r="503" spans="1:5">
      <c r="A503">
        <v>501</v>
      </c>
      <c r="B503">
        <v>10081.11443970275</v>
      </c>
      <c r="C503">
        <v>10081.11443970275</v>
      </c>
      <c r="D503">
        <v>1140.996893992968</v>
      </c>
      <c r="E503">
        <v>156.4752578115988</v>
      </c>
    </row>
    <row r="504" spans="1:5">
      <c r="A504">
        <v>502</v>
      </c>
      <c r="B504">
        <v>10081.11443970275</v>
      </c>
      <c r="C504">
        <v>10081.11443970275</v>
      </c>
      <c r="D504">
        <v>1140.624636269975</v>
      </c>
      <c r="E504">
        <v>156.1030000886051</v>
      </c>
    </row>
    <row r="505" spans="1:5">
      <c r="A505">
        <v>503</v>
      </c>
      <c r="B505">
        <v>10081.11443970275</v>
      </c>
      <c r="C505">
        <v>10081.11443970275</v>
      </c>
      <c r="D505">
        <v>1140.893870737681</v>
      </c>
      <c r="E505">
        <v>156.3722345563129</v>
      </c>
    </row>
    <row r="506" spans="1:5">
      <c r="A506">
        <v>504</v>
      </c>
      <c r="B506">
        <v>10081.11443970275</v>
      </c>
      <c r="C506">
        <v>10081.11443970275</v>
      </c>
      <c r="D506">
        <v>1141.007371486232</v>
      </c>
      <c r="E506">
        <v>156.4857353048625</v>
      </c>
    </row>
    <row r="507" spans="1:5">
      <c r="A507">
        <v>505</v>
      </c>
      <c r="B507">
        <v>10081.11443970275</v>
      </c>
      <c r="C507">
        <v>10081.11443970275</v>
      </c>
      <c r="D507">
        <v>1141.10258646718</v>
      </c>
      <c r="E507">
        <v>156.5809502858101</v>
      </c>
    </row>
    <row r="508" spans="1:5">
      <c r="A508">
        <v>506</v>
      </c>
      <c r="B508">
        <v>10081.11443970275</v>
      </c>
      <c r="C508">
        <v>10081.11443970275</v>
      </c>
      <c r="D508">
        <v>1141.14113764954</v>
      </c>
      <c r="E508">
        <v>156.619501468172</v>
      </c>
    </row>
    <row r="509" spans="1:5">
      <c r="A509">
        <v>507</v>
      </c>
      <c r="B509">
        <v>10081.11443970275</v>
      </c>
      <c r="C509">
        <v>10081.11443970275</v>
      </c>
      <c r="D509">
        <v>1141.193638041952</v>
      </c>
      <c r="E509">
        <v>156.6720018605814</v>
      </c>
    </row>
    <row r="510" spans="1:5">
      <c r="A510">
        <v>508</v>
      </c>
      <c r="B510">
        <v>10081.11443970275</v>
      </c>
      <c r="C510">
        <v>10081.11443970275</v>
      </c>
      <c r="D510">
        <v>1141.247147432659</v>
      </c>
      <c r="E510">
        <v>156.7255112512877</v>
      </c>
    </row>
    <row r="511" spans="1:5">
      <c r="A511">
        <v>509</v>
      </c>
      <c r="B511">
        <v>10081.11443970275</v>
      </c>
      <c r="C511">
        <v>10081.11443970275</v>
      </c>
      <c r="D511">
        <v>1141.107834090059</v>
      </c>
      <c r="E511">
        <v>156.5861979086877</v>
      </c>
    </row>
    <row r="512" spans="1:5">
      <c r="A512">
        <v>510</v>
      </c>
      <c r="B512">
        <v>10081.11443970275</v>
      </c>
      <c r="C512">
        <v>10081.11443970275</v>
      </c>
      <c r="D512">
        <v>1140.953406140849</v>
      </c>
      <c r="E512">
        <v>156.4317699594791</v>
      </c>
    </row>
    <row r="513" spans="1:5">
      <c r="A513">
        <v>511</v>
      </c>
      <c r="B513">
        <v>10081.11443970275</v>
      </c>
      <c r="C513">
        <v>10081.11443970275</v>
      </c>
      <c r="D513">
        <v>1140.968398675594</v>
      </c>
      <c r="E513">
        <v>156.446762494225</v>
      </c>
    </row>
    <row r="514" spans="1:5">
      <c r="A514">
        <v>512</v>
      </c>
      <c r="B514">
        <v>10081.11443970275</v>
      </c>
      <c r="C514">
        <v>10081.11443970275</v>
      </c>
      <c r="D514">
        <v>1140.979823563407</v>
      </c>
      <c r="E514">
        <v>156.4581873820374</v>
      </c>
    </row>
    <row r="515" spans="1:5">
      <c r="A515">
        <v>513</v>
      </c>
      <c r="B515">
        <v>10081.11443970275</v>
      </c>
      <c r="C515">
        <v>10081.11443970275</v>
      </c>
      <c r="D515">
        <v>1140.874456853805</v>
      </c>
      <c r="E515">
        <v>156.3528206724353</v>
      </c>
    </row>
    <row r="516" spans="1:5">
      <c r="A516">
        <v>514</v>
      </c>
      <c r="B516">
        <v>10081.11443970275</v>
      </c>
      <c r="C516">
        <v>10081.11443970275</v>
      </c>
      <c r="D516">
        <v>1140.960034056054</v>
      </c>
      <c r="E516">
        <v>156.4383978746841</v>
      </c>
    </row>
    <row r="517" spans="1:5">
      <c r="A517">
        <v>515</v>
      </c>
      <c r="B517">
        <v>10081.11443970275</v>
      </c>
      <c r="C517">
        <v>10081.11443970275</v>
      </c>
      <c r="D517">
        <v>1140.9865335944</v>
      </c>
      <c r="E517">
        <v>156.4648974130296</v>
      </c>
    </row>
    <row r="518" spans="1:5">
      <c r="A518">
        <v>516</v>
      </c>
      <c r="B518">
        <v>10081.11443970275</v>
      </c>
      <c r="C518">
        <v>10081.11443970275</v>
      </c>
      <c r="D518">
        <v>1140.901121257066</v>
      </c>
      <c r="E518">
        <v>156.3794850756962</v>
      </c>
    </row>
    <row r="519" spans="1:5">
      <c r="A519">
        <v>517</v>
      </c>
      <c r="B519">
        <v>10081.11443970275</v>
      </c>
      <c r="C519">
        <v>10081.11443970275</v>
      </c>
      <c r="D519">
        <v>1141.017431798233</v>
      </c>
      <c r="E519">
        <v>156.495795616865</v>
      </c>
    </row>
    <row r="520" spans="1:5">
      <c r="A520">
        <v>518</v>
      </c>
      <c r="B520">
        <v>10081.11443970275</v>
      </c>
      <c r="C520">
        <v>10081.11443970275</v>
      </c>
      <c r="D520">
        <v>1140.971830170798</v>
      </c>
      <c r="E520">
        <v>156.4501939894288</v>
      </c>
    </row>
    <row r="521" spans="1:5">
      <c r="A521">
        <v>519</v>
      </c>
      <c r="B521">
        <v>10081.11443970275</v>
      </c>
      <c r="C521">
        <v>10081.11443970275</v>
      </c>
      <c r="D521">
        <v>1141.057625628973</v>
      </c>
      <c r="E521">
        <v>156.5359894476024</v>
      </c>
    </row>
    <row r="522" spans="1:5">
      <c r="A522">
        <v>520</v>
      </c>
      <c r="B522">
        <v>10081.11443970275</v>
      </c>
      <c r="C522">
        <v>10081.11443970275</v>
      </c>
      <c r="D522">
        <v>1140.916087859466</v>
      </c>
      <c r="E522">
        <v>156.3944516780973</v>
      </c>
    </row>
    <row r="523" spans="1:5">
      <c r="A523">
        <v>521</v>
      </c>
      <c r="B523">
        <v>10081.11443970275</v>
      </c>
      <c r="C523">
        <v>10081.11443970275</v>
      </c>
      <c r="D523">
        <v>1140.972783192078</v>
      </c>
      <c r="E523">
        <v>156.4511470107087</v>
      </c>
    </row>
    <row r="524" spans="1:5">
      <c r="A524">
        <v>522</v>
      </c>
      <c r="B524">
        <v>10081.11443970275</v>
      </c>
      <c r="C524">
        <v>10081.11443970275</v>
      </c>
      <c r="D524">
        <v>1140.971068494132</v>
      </c>
      <c r="E524">
        <v>156.4494323127609</v>
      </c>
    </row>
    <row r="525" spans="1:5">
      <c r="A525">
        <v>523</v>
      </c>
      <c r="B525">
        <v>10081.11443970275</v>
      </c>
      <c r="C525">
        <v>10081.11443970275</v>
      </c>
      <c r="D525">
        <v>1140.814318009089</v>
      </c>
      <c r="E525">
        <v>156.2926818277192</v>
      </c>
    </row>
    <row r="526" spans="1:5">
      <c r="A526">
        <v>524</v>
      </c>
      <c r="B526">
        <v>10081.11443970275</v>
      </c>
      <c r="C526">
        <v>10081.11443970275</v>
      </c>
      <c r="D526">
        <v>1140.868546327383</v>
      </c>
      <c r="E526">
        <v>156.3469101460114</v>
      </c>
    </row>
    <row r="527" spans="1:5">
      <c r="A527">
        <v>525</v>
      </c>
      <c r="B527">
        <v>10081.11443970275</v>
      </c>
      <c r="C527">
        <v>10081.11443970275</v>
      </c>
      <c r="D527">
        <v>1140.837195830753</v>
      </c>
      <c r="E527">
        <v>156.3155596493831</v>
      </c>
    </row>
    <row r="528" spans="1:5">
      <c r="A528">
        <v>526</v>
      </c>
      <c r="B528">
        <v>10081.11443970275</v>
      </c>
      <c r="C528">
        <v>10081.11443970275</v>
      </c>
      <c r="D528">
        <v>1140.79372614431</v>
      </c>
      <c r="E528">
        <v>156.2720899629376</v>
      </c>
    </row>
    <row r="529" spans="1:5">
      <c r="A529">
        <v>527</v>
      </c>
      <c r="B529">
        <v>10081.11443970275</v>
      </c>
      <c r="C529">
        <v>10081.11443970275</v>
      </c>
      <c r="D529">
        <v>1140.824454565601</v>
      </c>
      <c r="E529">
        <v>156.3028183842289</v>
      </c>
    </row>
    <row r="530" spans="1:5">
      <c r="A530">
        <v>528</v>
      </c>
      <c r="B530">
        <v>10081.11443970275</v>
      </c>
      <c r="C530">
        <v>10081.11443970275</v>
      </c>
      <c r="D530">
        <v>1140.758004464641</v>
      </c>
      <c r="E530">
        <v>156.2363682832722</v>
      </c>
    </row>
    <row r="531" spans="1:5">
      <c r="A531">
        <v>529</v>
      </c>
      <c r="B531">
        <v>10081.11443970275</v>
      </c>
      <c r="C531">
        <v>10081.11443970275</v>
      </c>
      <c r="D531">
        <v>1140.959023344282</v>
      </c>
      <c r="E531">
        <v>156.4373871629115</v>
      </c>
    </row>
    <row r="532" spans="1:5">
      <c r="A532">
        <v>530</v>
      </c>
      <c r="B532">
        <v>10081.11443970275</v>
      </c>
      <c r="C532">
        <v>10081.11443970275</v>
      </c>
      <c r="D532">
        <v>1140.752416791631</v>
      </c>
      <c r="E532">
        <v>156.2307806102623</v>
      </c>
    </row>
    <row r="533" spans="1:5">
      <c r="A533">
        <v>531</v>
      </c>
      <c r="B533">
        <v>10081.11443970275</v>
      </c>
      <c r="C533">
        <v>10081.11443970275</v>
      </c>
      <c r="D533">
        <v>1140.802052737237</v>
      </c>
      <c r="E533">
        <v>156.280416555867</v>
      </c>
    </row>
    <row r="534" spans="1:5">
      <c r="A534">
        <v>532</v>
      </c>
      <c r="B534">
        <v>10081.11443970275</v>
      </c>
      <c r="C534">
        <v>10081.11443970275</v>
      </c>
      <c r="D534">
        <v>1140.81192776508</v>
      </c>
      <c r="E534">
        <v>156.2902915837095</v>
      </c>
    </row>
    <row r="535" spans="1:5">
      <c r="A535">
        <v>533</v>
      </c>
      <c r="B535">
        <v>10081.11443970275</v>
      </c>
      <c r="C535">
        <v>10081.11443970275</v>
      </c>
      <c r="D535">
        <v>1140.706918015315</v>
      </c>
      <c r="E535">
        <v>156.1852818339447</v>
      </c>
    </row>
    <row r="536" spans="1:5">
      <c r="A536">
        <v>534</v>
      </c>
      <c r="B536">
        <v>10081.11443970275</v>
      </c>
      <c r="C536">
        <v>10081.11443970275</v>
      </c>
      <c r="D536">
        <v>1140.778662445734</v>
      </c>
      <c r="E536">
        <v>156.257026264364</v>
      </c>
    </row>
    <row r="537" spans="1:5">
      <c r="A537">
        <v>535</v>
      </c>
      <c r="B537">
        <v>10081.11443970275</v>
      </c>
      <c r="C537">
        <v>10081.11443970275</v>
      </c>
      <c r="D537">
        <v>1140.722042500413</v>
      </c>
      <c r="E537">
        <v>156.2004063190425</v>
      </c>
    </row>
    <row r="538" spans="1:5">
      <c r="A538">
        <v>536</v>
      </c>
      <c r="B538">
        <v>10081.11443970275</v>
      </c>
      <c r="C538">
        <v>10081.11443970275</v>
      </c>
      <c r="D538">
        <v>1140.624936406413</v>
      </c>
      <c r="E538">
        <v>156.1033002250426</v>
      </c>
    </row>
    <row r="539" spans="1:5">
      <c r="A539">
        <v>537</v>
      </c>
      <c r="B539">
        <v>10081.11443970275</v>
      </c>
      <c r="C539">
        <v>10081.11443970275</v>
      </c>
      <c r="D539">
        <v>1140.847154870942</v>
      </c>
      <c r="E539">
        <v>156.3255186895703</v>
      </c>
    </row>
    <row r="540" spans="1:5">
      <c r="A540">
        <v>538</v>
      </c>
      <c r="B540">
        <v>10081.11443970275</v>
      </c>
      <c r="C540">
        <v>10081.11443970275</v>
      </c>
      <c r="D540">
        <v>1140.830074156579</v>
      </c>
      <c r="E540">
        <v>156.3084379752074</v>
      </c>
    </row>
    <row r="541" spans="1:5">
      <c r="A541">
        <v>539</v>
      </c>
      <c r="B541">
        <v>10081.11443970275</v>
      </c>
      <c r="C541">
        <v>10081.11443970275</v>
      </c>
      <c r="D541">
        <v>1140.869970912009</v>
      </c>
      <c r="E541">
        <v>156.3483347306383</v>
      </c>
    </row>
    <row r="542" spans="1:5">
      <c r="A542">
        <v>540</v>
      </c>
      <c r="B542">
        <v>10081.11443970275</v>
      </c>
      <c r="C542">
        <v>10081.11443970275</v>
      </c>
      <c r="D542">
        <v>1140.761610322026</v>
      </c>
      <c r="E542">
        <v>156.2399741406535</v>
      </c>
    </row>
    <row r="543" spans="1:5">
      <c r="A543">
        <v>541</v>
      </c>
      <c r="B543">
        <v>10081.11443970275</v>
      </c>
      <c r="C543">
        <v>10081.11443970275</v>
      </c>
      <c r="D543">
        <v>1140.855305809982</v>
      </c>
      <c r="E543">
        <v>156.3336696286109</v>
      </c>
    </row>
    <row r="544" spans="1:5">
      <c r="A544">
        <v>542</v>
      </c>
      <c r="B544">
        <v>10081.11443970275</v>
      </c>
      <c r="C544">
        <v>10081.11443970275</v>
      </c>
      <c r="D544">
        <v>1140.645482523944</v>
      </c>
      <c r="E544">
        <v>156.1238463425733</v>
      </c>
    </row>
    <row r="545" spans="1:5">
      <c r="A545">
        <v>543</v>
      </c>
      <c r="B545">
        <v>10081.11443970275</v>
      </c>
      <c r="C545">
        <v>10081.11443970275</v>
      </c>
      <c r="D545">
        <v>1140.793749181013</v>
      </c>
      <c r="E545">
        <v>156.2721129996398</v>
      </c>
    </row>
    <row r="546" spans="1:5">
      <c r="A546">
        <v>544</v>
      </c>
      <c r="B546">
        <v>10081.11443970275</v>
      </c>
      <c r="C546">
        <v>10081.11443970275</v>
      </c>
      <c r="D546">
        <v>1140.733885165181</v>
      </c>
      <c r="E546">
        <v>156.2122489838116</v>
      </c>
    </row>
    <row r="547" spans="1:5">
      <c r="A547">
        <v>545</v>
      </c>
      <c r="B547">
        <v>10081.11443970275</v>
      </c>
      <c r="C547">
        <v>10081.11443970275</v>
      </c>
      <c r="D547">
        <v>1140.740910137633</v>
      </c>
      <c r="E547">
        <v>156.2192739562623</v>
      </c>
    </row>
    <row r="548" spans="1:5">
      <c r="A548">
        <v>546</v>
      </c>
      <c r="B548">
        <v>10081.11443970275</v>
      </c>
      <c r="C548">
        <v>10081.11443970275</v>
      </c>
      <c r="D548">
        <v>1140.802893282998</v>
      </c>
      <c r="E548">
        <v>156.2812571016297</v>
      </c>
    </row>
    <row r="549" spans="1:5">
      <c r="A549">
        <v>547</v>
      </c>
      <c r="B549">
        <v>10081.11443970275</v>
      </c>
      <c r="C549">
        <v>10081.11443970275</v>
      </c>
      <c r="D549">
        <v>1140.754078240475</v>
      </c>
      <c r="E549">
        <v>156.2324420591036</v>
      </c>
    </row>
    <row r="550" spans="1:5">
      <c r="A550">
        <v>548</v>
      </c>
      <c r="B550">
        <v>10081.11443970275</v>
      </c>
      <c r="C550">
        <v>10081.11443970275</v>
      </c>
      <c r="D550">
        <v>1140.639156694905</v>
      </c>
      <c r="E550">
        <v>156.117520513534</v>
      </c>
    </row>
    <row r="551" spans="1:5">
      <c r="A551">
        <v>549</v>
      </c>
      <c r="B551">
        <v>10081.11443970275</v>
      </c>
      <c r="C551">
        <v>10081.11443970275</v>
      </c>
      <c r="D551">
        <v>1140.640346982701</v>
      </c>
      <c r="E551">
        <v>156.1187108013295</v>
      </c>
    </row>
    <row r="552" spans="1:5">
      <c r="A552">
        <v>550</v>
      </c>
      <c r="B552">
        <v>10081.11443970275</v>
      </c>
      <c r="C552">
        <v>10081.11443970275</v>
      </c>
      <c r="D552">
        <v>1140.509813286298</v>
      </c>
      <c r="E552">
        <v>155.988177104928</v>
      </c>
    </row>
    <row r="553" spans="1:5">
      <c r="A553">
        <v>551</v>
      </c>
      <c r="B553">
        <v>10081.11443970275</v>
      </c>
      <c r="C553">
        <v>10081.11443970275</v>
      </c>
      <c r="D553">
        <v>1140.819383754047</v>
      </c>
      <c r="E553">
        <v>156.2977475726789</v>
      </c>
    </row>
    <row r="554" spans="1:5">
      <c r="A554">
        <v>552</v>
      </c>
      <c r="B554">
        <v>10081.11443970275</v>
      </c>
      <c r="C554">
        <v>10081.11443970275</v>
      </c>
      <c r="D554">
        <v>1140.607792362879</v>
      </c>
      <c r="E554">
        <v>156.086156181509</v>
      </c>
    </row>
    <row r="555" spans="1:5">
      <c r="A555">
        <v>553</v>
      </c>
      <c r="B555">
        <v>10081.11443970275</v>
      </c>
      <c r="C555">
        <v>10081.11443970275</v>
      </c>
      <c r="D555">
        <v>1140.700480231499</v>
      </c>
      <c r="E555">
        <v>156.1788440501287</v>
      </c>
    </row>
    <row r="556" spans="1:5">
      <c r="A556">
        <v>554</v>
      </c>
      <c r="B556">
        <v>10081.11443970275</v>
      </c>
      <c r="C556">
        <v>10081.11443970275</v>
      </c>
      <c r="D556">
        <v>1140.558633062433</v>
      </c>
      <c r="E556">
        <v>156.0369968810614</v>
      </c>
    </row>
    <row r="557" spans="1:5">
      <c r="A557">
        <v>555</v>
      </c>
      <c r="B557">
        <v>10081.11443970275</v>
      </c>
      <c r="C557">
        <v>10081.11443970275</v>
      </c>
      <c r="D557">
        <v>1140.664486181284</v>
      </c>
      <c r="E557">
        <v>156.1428499999133</v>
      </c>
    </row>
    <row r="558" spans="1:5">
      <c r="A558">
        <v>556</v>
      </c>
      <c r="B558">
        <v>10081.11443970275</v>
      </c>
      <c r="C558">
        <v>10081.11443970275</v>
      </c>
      <c r="D558">
        <v>1140.608889800027</v>
      </c>
      <c r="E558">
        <v>156.0872536186543</v>
      </c>
    </row>
    <row r="559" spans="1:5">
      <c r="A559">
        <v>557</v>
      </c>
      <c r="B559">
        <v>10081.11443970275</v>
      </c>
      <c r="C559">
        <v>10081.11443970275</v>
      </c>
      <c r="D559">
        <v>1140.574936385416</v>
      </c>
      <c r="E559">
        <v>156.0533002040453</v>
      </c>
    </row>
    <row r="560" spans="1:5">
      <c r="A560">
        <v>558</v>
      </c>
      <c r="B560">
        <v>10081.11443970275</v>
      </c>
      <c r="C560">
        <v>10081.11443970275</v>
      </c>
      <c r="D560">
        <v>1140.609276332944</v>
      </c>
      <c r="E560">
        <v>156.0876401515722</v>
      </c>
    </row>
    <row r="561" spans="1:5">
      <c r="A561">
        <v>559</v>
      </c>
      <c r="B561">
        <v>10081.11443970275</v>
      </c>
      <c r="C561">
        <v>10081.11443970275</v>
      </c>
      <c r="D561">
        <v>1140.642175763</v>
      </c>
      <c r="E561">
        <v>156.1205395816301</v>
      </c>
    </row>
    <row r="562" spans="1:5">
      <c r="A562">
        <v>560</v>
      </c>
      <c r="B562">
        <v>10081.11443970275</v>
      </c>
      <c r="C562">
        <v>10081.11443970275</v>
      </c>
      <c r="D562">
        <v>1140.879084758802</v>
      </c>
      <c r="E562">
        <v>156.3574485774311</v>
      </c>
    </row>
    <row r="563" spans="1:5">
      <c r="A563">
        <v>561</v>
      </c>
      <c r="B563">
        <v>10081.11443970275</v>
      </c>
      <c r="C563">
        <v>10081.11443970275</v>
      </c>
      <c r="D563">
        <v>1140.643015728735</v>
      </c>
      <c r="E563">
        <v>156.1213795473645</v>
      </c>
    </row>
    <row r="564" spans="1:5">
      <c r="A564">
        <v>562</v>
      </c>
      <c r="B564">
        <v>10081.11443970275</v>
      </c>
      <c r="C564">
        <v>10081.11443970275</v>
      </c>
      <c r="D564">
        <v>1140.441967258597</v>
      </c>
      <c r="E564">
        <v>155.9203310772276</v>
      </c>
    </row>
    <row r="565" spans="1:5">
      <c r="A565">
        <v>563</v>
      </c>
      <c r="B565">
        <v>10081.11443970275</v>
      </c>
      <c r="C565">
        <v>10081.11443970275</v>
      </c>
      <c r="D565">
        <v>1140.70776327481</v>
      </c>
      <c r="E565">
        <v>156.1861270934412</v>
      </c>
    </row>
    <row r="566" spans="1:5">
      <c r="A566">
        <v>564</v>
      </c>
      <c r="B566">
        <v>10081.11443970275</v>
      </c>
      <c r="C566">
        <v>10081.11443970275</v>
      </c>
      <c r="D566">
        <v>1140.739628801854</v>
      </c>
      <c r="E566">
        <v>156.2179926204838</v>
      </c>
    </row>
    <row r="567" spans="1:5">
      <c r="A567">
        <v>565</v>
      </c>
      <c r="B567">
        <v>10081.11443970275</v>
      </c>
      <c r="C567">
        <v>10081.11443970275</v>
      </c>
      <c r="D567">
        <v>1140.622197678427</v>
      </c>
      <c r="E567">
        <v>156.1005614970573</v>
      </c>
    </row>
    <row r="568" spans="1:5">
      <c r="A568">
        <v>566</v>
      </c>
      <c r="B568">
        <v>10081.11443970275</v>
      </c>
      <c r="C568">
        <v>10081.11443970275</v>
      </c>
      <c r="D568">
        <v>1140.450007442503</v>
      </c>
      <c r="E568">
        <v>155.9283712611332</v>
      </c>
    </row>
    <row r="569" spans="1:5">
      <c r="A569">
        <v>567</v>
      </c>
      <c r="B569">
        <v>10081.11443970275</v>
      </c>
      <c r="C569">
        <v>10081.11443970275</v>
      </c>
      <c r="D569">
        <v>1140.63008009446</v>
      </c>
      <c r="E569">
        <v>156.1084439130895</v>
      </c>
    </row>
    <row r="570" spans="1:5">
      <c r="A570">
        <v>568</v>
      </c>
      <c r="B570">
        <v>10081.11443970275</v>
      </c>
      <c r="C570">
        <v>10081.11443970275</v>
      </c>
      <c r="D570">
        <v>1140.825016815045</v>
      </c>
      <c r="E570">
        <v>156.3033806336759</v>
      </c>
    </row>
    <row r="571" spans="1:5">
      <c r="A571">
        <v>569</v>
      </c>
      <c r="B571">
        <v>10081.11443970275</v>
      </c>
      <c r="C571">
        <v>10081.11443970275</v>
      </c>
      <c r="D571">
        <v>1140.688204149207</v>
      </c>
      <c r="E571">
        <v>156.166567967837</v>
      </c>
    </row>
    <row r="572" spans="1:5">
      <c r="A572">
        <v>570</v>
      </c>
      <c r="B572">
        <v>10081.11443970275</v>
      </c>
      <c r="C572">
        <v>10081.11443970275</v>
      </c>
      <c r="D572">
        <v>1140.534937278238</v>
      </c>
      <c r="E572">
        <v>156.0133010968676</v>
      </c>
    </row>
    <row r="573" spans="1:5">
      <c r="A573">
        <v>571</v>
      </c>
      <c r="B573">
        <v>10081.11443970275</v>
      </c>
      <c r="C573">
        <v>10081.11443970275</v>
      </c>
      <c r="D573">
        <v>1140.615794879633</v>
      </c>
      <c r="E573">
        <v>156.0941586982627</v>
      </c>
    </row>
    <row r="574" spans="1:5">
      <c r="A574">
        <v>572</v>
      </c>
      <c r="B574">
        <v>10081.11443970275</v>
      </c>
      <c r="C574">
        <v>10081.11443970275</v>
      </c>
      <c r="D574">
        <v>1140.621852918299</v>
      </c>
      <c r="E574">
        <v>156.1002167369275</v>
      </c>
    </row>
    <row r="575" spans="1:5">
      <c r="A575">
        <v>573</v>
      </c>
      <c r="B575">
        <v>10081.11443970275</v>
      </c>
      <c r="C575">
        <v>10081.11443970275</v>
      </c>
      <c r="D575">
        <v>1140.576020476539</v>
      </c>
      <c r="E575">
        <v>156.0543842951668</v>
      </c>
    </row>
    <row r="576" spans="1:5">
      <c r="A576">
        <v>574</v>
      </c>
      <c r="B576">
        <v>10081.11443970275</v>
      </c>
      <c r="C576">
        <v>10081.11443970275</v>
      </c>
      <c r="D576">
        <v>1140.728756384622</v>
      </c>
      <c r="E576">
        <v>156.2071202032521</v>
      </c>
    </row>
    <row r="577" spans="1:5">
      <c r="A577">
        <v>575</v>
      </c>
      <c r="B577">
        <v>10081.11443970275</v>
      </c>
      <c r="C577">
        <v>10081.11443970275</v>
      </c>
      <c r="D577">
        <v>1140.618128858378</v>
      </c>
      <c r="E577">
        <v>156.0964926770087</v>
      </c>
    </row>
    <row r="578" spans="1:5">
      <c r="A578">
        <v>576</v>
      </c>
      <c r="B578">
        <v>10081.11443970275</v>
      </c>
      <c r="C578">
        <v>10081.11443970275</v>
      </c>
      <c r="D578">
        <v>1140.61167204867</v>
      </c>
      <c r="E578">
        <v>156.0900358673002</v>
      </c>
    </row>
    <row r="579" spans="1:5">
      <c r="A579">
        <v>577</v>
      </c>
      <c r="B579">
        <v>10081.11443970275</v>
      </c>
      <c r="C579">
        <v>10081.11443970275</v>
      </c>
      <c r="D579">
        <v>1140.553918414332</v>
      </c>
      <c r="E579">
        <v>156.032282232963</v>
      </c>
    </row>
    <row r="580" spans="1:5">
      <c r="A580">
        <v>578</v>
      </c>
      <c r="B580">
        <v>10081.11443970275</v>
      </c>
      <c r="C580">
        <v>10081.11443970275</v>
      </c>
      <c r="D580">
        <v>1140.683257616676</v>
      </c>
      <c r="E580">
        <v>156.1616214353072</v>
      </c>
    </row>
    <row r="581" spans="1:5">
      <c r="A581">
        <v>579</v>
      </c>
      <c r="B581">
        <v>10081.11443970275</v>
      </c>
      <c r="C581">
        <v>10081.11443970275</v>
      </c>
      <c r="D581">
        <v>1140.712189888864</v>
      </c>
      <c r="E581">
        <v>156.1905537074943</v>
      </c>
    </row>
    <row r="582" spans="1:5">
      <c r="A582">
        <v>580</v>
      </c>
      <c r="B582">
        <v>10081.11443970275</v>
      </c>
      <c r="C582">
        <v>10081.11443970275</v>
      </c>
      <c r="D582">
        <v>1140.719842331506</v>
      </c>
      <c r="E582">
        <v>156.1982061501356</v>
      </c>
    </row>
    <row r="583" spans="1:5">
      <c r="A583">
        <v>581</v>
      </c>
      <c r="B583">
        <v>10081.11443970275</v>
      </c>
      <c r="C583">
        <v>10081.11443970275</v>
      </c>
      <c r="D583">
        <v>1140.630123174416</v>
      </c>
      <c r="E583">
        <v>156.1084869930483</v>
      </c>
    </row>
    <row r="584" spans="1:5">
      <c r="A584">
        <v>582</v>
      </c>
      <c r="B584">
        <v>10081.11443970275</v>
      </c>
      <c r="C584">
        <v>10081.11443970275</v>
      </c>
      <c r="D584">
        <v>1140.644052194863</v>
      </c>
      <c r="E584">
        <v>156.1224160134925</v>
      </c>
    </row>
    <row r="585" spans="1:5">
      <c r="A585">
        <v>583</v>
      </c>
      <c r="B585">
        <v>10081.11443970275</v>
      </c>
      <c r="C585">
        <v>10081.11443970275</v>
      </c>
      <c r="D585">
        <v>1140.532629917259</v>
      </c>
      <c r="E585">
        <v>156.010993735889</v>
      </c>
    </row>
    <row r="586" spans="1:5">
      <c r="A586">
        <v>584</v>
      </c>
      <c r="B586">
        <v>10081.11443970275</v>
      </c>
      <c r="C586">
        <v>10081.11443970275</v>
      </c>
      <c r="D586">
        <v>1140.578667240063</v>
      </c>
      <c r="E586">
        <v>156.0570310586948</v>
      </c>
    </row>
    <row r="587" spans="1:5">
      <c r="A587">
        <v>585</v>
      </c>
      <c r="B587">
        <v>10081.11443970275</v>
      </c>
      <c r="C587">
        <v>10081.11443970275</v>
      </c>
      <c r="D587">
        <v>1140.598911069908</v>
      </c>
      <c r="E587">
        <v>156.0772748885366</v>
      </c>
    </row>
    <row r="588" spans="1:5">
      <c r="A588">
        <v>586</v>
      </c>
      <c r="B588">
        <v>10081.11443970275</v>
      </c>
      <c r="C588">
        <v>10081.11443970275</v>
      </c>
      <c r="D588">
        <v>1140.621240722701</v>
      </c>
      <c r="E588">
        <v>156.0996045413305</v>
      </c>
    </row>
    <row r="589" spans="1:5">
      <c r="A589">
        <v>587</v>
      </c>
      <c r="B589">
        <v>10081.11443970275</v>
      </c>
      <c r="C589">
        <v>10081.11443970275</v>
      </c>
      <c r="D589">
        <v>1140.760693687401</v>
      </c>
      <c r="E589">
        <v>156.2390575060328</v>
      </c>
    </row>
    <row r="590" spans="1:5">
      <c r="A590">
        <v>588</v>
      </c>
      <c r="B590">
        <v>10081.11443970275</v>
      </c>
      <c r="C590">
        <v>10081.11443970275</v>
      </c>
      <c r="D590">
        <v>1140.766186202367</v>
      </c>
      <c r="E590">
        <v>156.2445500209954</v>
      </c>
    </row>
    <row r="591" spans="1:5">
      <c r="A591">
        <v>589</v>
      </c>
      <c r="B591">
        <v>10081.11443970275</v>
      </c>
      <c r="C591">
        <v>10081.11443970275</v>
      </c>
      <c r="D591">
        <v>1140.867280083465</v>
      </c>
      <c r="E591">
        <v>156.3456439020945</v>
      </c>
    </row>
    <row r="592" spans="1:5">
      <c r="A592">
        <v>590</v>
      </c>
      <c r="B592">
        <v>10081.11443970275</v>
      </c>
      <c r="C592">
        <v>10081.11443970275</v>
      </c>
      <c r="D592">
        <v>1140.712900814618</v>
      </c>
      <c r="E592">
        <v>156.1912646332505</v>
      </c>
    </row>
    <row r="593" spans="1:5">
      <c r="A593">
        <v>591</v>
      </c>
      <c r="B593">
        <v>10081.11443970275</v>
      </c>
      <c r="C593">
        <v>10081.11443970275</v>
      </c>
      <c r="D593">
        <v>1140.720010972882</v>
      </c>
      <c r="E593">
        <v>156.1983747915126</v>
      </c>
    </row>
    <row r="594" spans="1:5">
      <c r="A594">
        <v>592</v>
      </c>
      <c r="B594">
        <v>10081.11443970275</v>
      </c>
      <c r="C594">
        <v>10081.11443970275</v>
      </c>
      <c r="D594">
        <v>1140.758988285953</v>
      </c>
      <c r="E594">
        <v>156.2373521045825</v>
      </c>
    </row>
    <row r="595" spans="1:5">
      <c r="A595">
        <v>593</v>
      </c>
      <c r="B595">
        <v>10081.11443970275</v>
      </c>
      <c r="C595">
        <v>10081.11443970275</v>
      </c>
      <c r="D595">
        <v>1140.664854038569</v>
      </c>
      <c r="E595">
        <v>156.1432178571969</v>
      </c>
    </row>
    <row r="596" spans="1:5">
      <c r="A596">
        <v>594</v>
      </c>
      <c r="B596">
        <v>10081.11443970275</v>
      </c>
      <c r="C596">
        <v>10081.11443970275</v>
      </c>
      <c r="D596">
        <v>1140.699712345928</v>
      </c>
      <c r="E596">
        <v>156.1780761645572</v>
      </c>
    </row>
    <row r="597" spans="1:5">
      <c r="A597">
        <v>595</v>
      </c>
      <c r="B597">
        <v>10081.11443970275</v>
      </c>
      <c r="C597">
        <v>10081.11443970275</v>
      </c>
      <c r="D597">
        <v>1140.662121764319</v>
      </c>
      <c r="E597">
        <v>156.140485582949</v>
      </c>
    </row>
    <row r="598" spans="1:5">
      <c r="A598">
        <v>596</v>
      </c>
      <c r="B598">
        <v>10081.11443970275</v>
      </c>
      <c r="C598">
        <v>10081.11443970275</v>
      </c>
      <c r="D598">
        <v>1140.645991542566</v>
      </c>
      <c r="E598">
        <v>156.1243553611951</v>
      </c>
    </row>
    <row r="599" spans="1:5">
      <c r="A599">
        <v>597</v>
      </c>
      <c r="B599">
        <v>10081.11443970275</v>
      </c>
      <c r="C599">
        <v>10081.11443970275</v>
      </c>
      <c r="D599">
        <v>1140.663208302616</v>
      </c>
      <c r="E599">
        <v>156.1415721212458</v>
      </c>
    </row>
    <row r="600" spans="1:5">
      <c r="A600">
        <v>598</v>
      </c>
      <c r="B600">
        <v>10081.11443970275</v>
      </c>
      <c r="C600">
        <v>10081.11443970275</v>
      </c>
      <c r="D600">
        <v>1140.617105499341</v>
      </c>
      <c r="E600">
        <v>156.0954693179722</v>
      </c>
    </row>
    <row r="601" spans="1:5">
      <c r="A601">
        <v>599</v>
      </c>
      <c r="B601">
        <v>10081.11443970275</v>
      </c>
      <c r="C601">
        <v>10081.11443970275</v>
      </c>
      <c r="D601">
        <v>1140.660949766387</v>
      </c>
      <c r="E601">
        <v>156.1393135850166</v>
      </c>
    </row>
    <row r="602" spans="1:5">
      <c r="A602">
        <v>600</v>
      </c>
      <c r="B602">
        <v>10081.11443970275</v>
      </c>
      <c r="C602">
        <v>10081.11443970275</v>
      </c>
      <c r="D602">
        <v>1140.680550878303</v>
      </c>
      <c r="E602">
        <v>156.1589146969326</v>
      </c>
    </row>
    <row r="603" spans="1:5">
      <c r="A603">
        <v>601</v>
      </c>
      <c r="B603">
        <v>10081.11443970275</v>
      </c>
      <c r="C603">
        <v>10081.11443970275</v>
      </c>
      <c r="D603">
        <v>1140.699328266617</v>
      </c>
      <c r="E603">
        <v>156.1776920852471</v>
      </c>
    </row>
    <row r="604" spans="1:5">
      <c r="A604">
        <v>602</v>
      </c>
      <c r="B604">
        <v>10081.11443970275</v>
      </c>
      <c r="C604">
        <v>10081.11443970275</v>
      </c>
      <c r="D604">
        <v>1140.672267057848</v>
      </c>
      <c r="E604">
        <v>156.1506308764761</v>
      </c>
    </row>
    <row r="605" spans="1:5">
      <c r="A605">
        <v>603</v>
      </c>
      <c r="B605">
        <v>10081.11443970275</v>
      </c>
      <c r="C605">
        <v>10081.11443970275</v>
      </c>
      <c r="D605">
        <v>1140.624120059293</v>
      </c>
      <c r="E605">
        <v>156.1024838779246</v>
      </c>
    </row>
    <row r="606" spans="1:5">
      <c r="A606">
        <v>604</v>
      </c>
      <c r="B606">
        <v>10081.11443970275</v>
      </c>
      <c r="C606">
        <v>10081.11443970275</v>
      </c>
      <c r="D606">
        <v>1140.688961023617</v>
      </c>
      <c r="E606">
        <v>156.1673248422473</v>
      </c>
    </row>
    <row r="607" spans="1:5">
      <c r="A607">
        <v>605</v>
      </c>
      <c r="B607">
        <v>10081.11443970275</v>
      </c>
      <c r="C607">
        <v>10081.11443970275</v>
      </c>
      <c r="D607">
        <v>1140.585162522217</v>
      </c>
      <c r="E607">
        <v>156.0635263408453</v>
      </c>
    </row>
    <row r="608" spans="1:5">
      <c r="A608">
        <v>606</v>
      </c>
      <c r="B608">
        <v>10081.11443970275</v>
      </c>
      <c r="C608">
        <v>10081.11443970275</v>
      </c>
      <c r="D608">
        <v>1140.563526547485</v>
      </c>
      <c r="E608">
        <v>156.0418903661144</v>
      </c>
    </row>
    <row r="609" spans="1:5">
      <c r="A609">
        <v>607</v>
      </c>
      <c r="B609">
        <v>10081.11443970275</v>
      </c>
      <c r="C609">
        <v>10081.11443970275</v>
      </c>
      <c r="D609">
        <v>1140.632274095243</v>
      </c>
      <c r="E609">
        <v>156.1106379138722</v>
      </c>
    </row>
    <row r="610" spans="1:5">
      <c r="A610">
        <v>608</v>
      </c>
      <c r="B610">
        <v>10081.11443970275</v>
      </c>
      <c r="C610">
        <v>10081.11443970275</v>
      </c>
      <c r="D610">
        <v>1140.53407991834</v>
      </c>
      <c r="E610">
        <v>156.0124437369683</v>
      </c>
    </row>
    <row r="611" spans="1:5">
      <c r="A611">
        <v>609</v>
      </c>
      <c r="B611">
        <v>10081.11443970275</v>
      </c>
      <c r="C611">
        <v>10081.11443970275</v>
      </c>
      <c r="D611">
        <v>1140.489428556154</v>
      </c>
      <c r="E611">
        <v>155.9677923747832</v>
      </c>
    </row>
    <row r="612" spans="1:5">
      <c r="A612">
        <v>610</v>
      </c>
      <c r="B612">
        <v>10081.11443970275</v>
      </c>
      <c r="C612">
        <v>10081.11443970275</v>
      </c>
      <c r="D612">
        <v>1140.59712399667</v>
      </c>
      <c r="E612">
        <v>156.0754878152993</v>
      </c>
    </row>
    <row r="613" spans="1:5">
      <c r="A613">
        <v>611</v>
      </c>
      <c r="B613">
        <v>10081.11443970275</v>
      </c>
      <c r="C613">
        <v>10081.11443970275</v>
      </c>
      <c r="D613">
        <v>1140.532129498933</v>
      </c>
      <c r="E613">
        <v>156.0104933175623</v>
      </c>
    </row>
    <row r="614" spans="1:5">
      <c r="A614">
        <v>612</v>
      </c>
      <c r="B614">
        <v>10081.11443970275</v>
      </c>
      <c r="C614">
        <v>10081.11443970275</v>
      </c>
      <c r="D614">
        <v>1140.518583195245</v>
      </c>
      <c r="E614">
        <v>155.9969470138744</v>
      </c>
    </row>
    <row r="615" spans="1:5">
      <c r="A615">
        <v>613</v>
      </c>
      <c r="B615">
        <v>10081.11443970275</v>
      </c>
      <c r="C615">
        <v>10081.11443970275</v>
      </c>
      <c r="D615">
        <v>1140.478568970765</v>
      </c>
      <c r="E615">
        <v>155.9569327893934</v>
      </c>
    </row>
    <row r="616" spans="1:5">
      <c r="A616">
        <v>614</v>
      </c>
      <c r="B616">
        <v>10081.11443970275</v>
      </c>
      <c r="C616">
        <v>10081.11443970275</v>
      </c>
      <c r="D616">
        <v>1140.440322080562</v>
      </c>
      <c r="E616">
        <v>155.918685899191</v>
      </c>
    </row>
    <row r="617" spans="1:5">
      <c r="A617">
        <v>615</v>
      </c>
      <c r="B617">
        <v>10081.11443970275</v>
      </c>
      <c r="C617">
        <v>10081.11443970275</v>
      </c>
      <c r="D617">
        <v>1140.389353138327</v>
      </c>
      <c r="E617">
        <v>155.8677169569573</v>
      </c>
    </row>
    <row r="618" spans="1:5">
      <c r="A618">
        <v>616</v>
      </c>
      <c r="B618">
        <v>10081.11443970275</v>
      </c>
      <c r="C618">
        <v>10081.11443970275</v>
      </c>
      <c r="D618">
        <v>1140.561541010692</v>
      </c>
      <c r="E618">
        <v>156.0399048293226</v>
      </c>
    </row>
    <row r="619" spans="1:5">
      <c r="A619">
        <v>617</v>
      </c>
      <c r="B619">
        <v>10081.11443970275</v>
      </c>
      <c r="C619">
        <v>10081.11443970275</v>
      </c>
      <c r="D619">
        <v>1140.557766728728</v>
      </c>
      <c r="E619">
        <v>156.0361305473571</v>
      </c>
    </row>
    <row r="620" spans="1:5">
      <c r="A620">
        <v>618</v>
      </c>
      <c r="B620">
        <v>10081.11443970275</v>
      </c>
      <c r="C620">
        <v>10081.11443970275</v>
      </c>
      <c r="D620">
        <v>1140.564213263252</v>
      </c>
      <c r="E620">
        <v>156.0425770818817</v>
      </c>
    </row>
    <row r="621" spans="1:5">
      <c r="A621">
        <v>619</v>
      </c>
      <c r="B621">
        <v>10081.11443970275</v>
      </c>
      <c r="C621">
        <v>10081.11443970275</v>
      </c>
      <c r="D621">
        <v>1140.551443913648</v>
      </c>
      <c r="E621">
        <v>156.029807732279</v>
      </c>
    </row>
    <row r="622" spans="1:5">
      <c r="A622">
        <v>620</v>
      </c>
      <c r="B622">
        <v>10081.11443970275</v>
      </c>
      <c r="C622">
        <v>10081.11443970275</v>
      </c>
      <c r="D622">
        <v>1140.51741110398</v>
      </c>
      <c r="E622">
        <v>155.99577492261</v>
      </c>
    </row>
    <row r="623" spans="1:5">
      <c r="A623">
        <v>621</v>
      </c>
      <c r="B623">
        <v>10081.11443970275</v>
      </c>
      <c r="C623">
        <v>10081.11443970275</v>
      </c>
      <c r="D623">
        <v>1140.63502542178</v>
      </c>
      <c r="E623">
        <v>156.1133892404085</v>
      </c>
    </row>
    <row r="624" spans="1:5">
      <c r="A624">
        <v>622</v>
      </c>
      <c r="B624">
        <v>10081.11443970275</v>
      </c>
      <c r="C624">
        <v>10081.11443970275</v>
      </c>
      <c r="D624">
        <v>1140.560613314597</v>
      </c>
      <c r="E624">
        <v>156.0389771332275</v>
      </c>
    </row>
    <row r="625" spans="1:5">
      <c r="A625">
        <v>623</v>
      </c>
      <c r="B625">
        <v>10081.11443970275</v>
      </c>
      <c r="C625">
        <v>10081.11443970275</v>
      </c>
      <c r="D625">
        <v>1140.638222616093</v>
      </c>
      <c r="E625">
        <v>156.1165864347225</v>
      </c>
    </row>
    <row r="626" spans="1:5">
      <c r="A626">
        <v>624</v>
      </c>
      <c r="B626">
        <v>10081.11443970275</v>
      </c>
      <c r="C626">
        <v>10081.11443970275</v>
      </c>
      <c r="D626">
        <v>1140.651538852451</v>
      </c>
      <c r="E626">
        <v>156.1299026710808</v>
      </c>
    </row>
    <row r="627" spans="1:5">
      <c r="A627">
        <v>625</v>
      </c>
      <c r="B627">
        <v>10081.11443970275</v>
      </c>
      <c r="C627">
        <v>10081.11443970275</v>
      </c>
      <c r="D627">
        <v>1140.597555273961</v>
      </c>
      <c r="E627">
        <v>156.0759190925917</v>
      </c>
    </row>
    <row r="628" spans="1:5">
      <c r="A628">
        <v>626</v>
      </c>
      <c r="B628">
        <v>10081.11443970275</v>
      </c>
      <c r="C628">
        <v>10081.11443970275</v>
      </c>
      <c r="D628">
        <v>1140.642884828914</v>
      </c>
      <c r="E628">
        <v>156.121248647544</v>
      </c>
    </row>
    <row r="629" spans="1:5">
      <c r="A629">
        <v>627</v>
      </c>
      <c r="B629">
        <v>10081.11443970275</v>
      </c>
      <c r="C629">
        <v>10081.11443970275</v>
      </c>
      <c r="D629">
        <v>1140.6146694877</v>
      </c>
      <c r="E629">
        <v>156.0930333063296</v>
      </c>
    </row>
    <row r="630" spans="1:5">
      <c r="A630">
        <v>628</v>
      </c>
      <c r="B630">
        <v>10081.11443970275</v>
      </c>
      <c r="C630">
        <v>10081.11443970275</v>
      </c>
      <c r="D630">
        <v>1140.663303033988</v>
      </c>
      <c r="E630">
        <v>156.1416668526182</v>
      </c>
    </row>
    <row r="631" spans="1:5">
      <c r="A631">
        <v>629</v>
      </c>
      <c r="B631">
        <v>10081.11443970275</v>
      </c>
      <c r="C631">
        <v>10081.11443970275</v>
      </c>
      <c r="D631">
        <v>1140.646165500661</v>
      </c>
      <c r="E631">
        <v>156.1245293192892</v>
      </c>
    </row>
    <row r="632" spans="1:5">
      <c r="A632">
        <v>630</v>
      </c>
      <c r="B632">
        <v>10081.11443970275</v>
      </c>
      <c r="C632">
        <v>10081.11443970275</v>
      </c>
      <c r="D632">
        <v>1140.655307592263</v>
      </c>
      <c r="E632">
        <v>156.133671410892</v>
      </c>
    </row>
    <row r="633" spans="1:5">
      <c r="A633">
        <v>631</v>
      </c>
      <c r="B633">
        <v>10081.11443970275</v>
      </c>
      <c r="C633">
        <v>10081.11443970275</v>
      </c>
      <c r="D633">
        <v>1140.688613299655</v>
      </c>
      <c r="E633">
        <v>156.1669771182848</v>
      </c>
    </row>
    <row r="634" spans="1:5">
      <c r="A634">
        <v>632</v>
      </c>
      <c r="B634">
        <v>10081.11443970275</v>
      </c>
      <c r="C634">
        <v>10081.11443970275</v>
      </c>
      <c r="D634">
        <v>1140.613789332817</v>
      </c>
      <c r="E634">
        <v>156.0921531514452</v>
      </c>
    </row>
    <row r="635" spans="1:5">
      <c r="A635">
        <v>633</v>
      </c>
      <c r="B635">
        <v>10081.11443970275</v>
      </c>
      <c r="C635">
        <v>10081.11443970275</v>
      </c>
      <c r="D635">
        <v>1140.621718005708</v>
      </c>
      <c r="E635">
        <v>156.100081824338</v>
      </c>
    </row>
    <row r="636" spans="1:5">
      <c r="A636">
        <v>634</v>
      </c>
      <c r="B636">
        <v>10081.11443970275</v>
      </c>
      <c r="C636">
        <v>10081.11443970275</v>
      </c>
      <c r="D636">
        <v>1140.651569493072</v>
      </c>
      <c r="E636">
        <v>156.1299333117003</v>
      </c>
    </row>
    <row r="637" spans="1:5">
      <c r="A637">
        <v>635</v>
      </c>
      <c r="B637">
        <v>10081.11443970275</v>
      </c>
      <c r="C637">
        <v>10081.11443970275</v>
      </c>
      <c r="D637">
        <v>1140.765839706354</v>
      </c>
      <c r="E637">
        <v>156.2442035249848</v>
      </c>
    </row>
    <row r="638" spans="1:5">
      <c r="A638">
        <v>636</v>
      </c>
      <c r="B638">
        <v>10081.11443970275</v>
      </c>
      <c r="C638">
        <v>10081.11443970275</v>
      </c>
      <c r="D638">
        <v>1140.648052307968</v>
      </c>
      <c r="E638">
        <v>156.1264161265971</v>
      </c>
    </row>
    <row r="639" spans="1:5">
      <c r="A639">
        <v>637</v>
      </c>
      <c r="B639">
        <v>10081.11443970275</v>
      </c>
      <c r="C639">
        <v>10081.11443970275</v>
      </c>
      <c r="D639">
        <v>1140.632994332821</v>
      </c>
      <c r="E639">
        <v>156.1113581514535</v>
      </c>
    </row>
    <row r="640" spans="1:5">
      <c r="A640">
        <v>638</v>
      </c>
      <c r="B640">
        <v>10081.11443970275</v>
      </c>
      <c r="C640">
        <v>10081.11443970275</v>
      </c>
      <c r="D640">
        <v>1140.689152180634</v>
      </c>
      <c r="E640">
        <v>156.1675159992637</v>
      </c>
    </row>
    <row r="641" spans="1:5">
      <c r="A641">
        <v>639</v>
      </c>
      <c r="B641">
        <v>10081.11443970275</v>
      </c>
      <c r="C641">
        <v>10081.11443970275</v>
      </c>
      <c r="D641">
        <v>1140.647908811445</v>
      </c>
      <c r="E641">
        <v>156.1262726300726</v>
      </c>
    </row>
    <row r="642" spans="1:5">
      <c r="A642">
        <v>640</v>
      </c>
      <c r="B642">
        <v>10081.11443970275</v>
      </c>
      <c r="C642">
        <v>10081.11443970275</v>
      </c>
      <c r="D642">
        <v>1140.707969449914</v>
      </c>
      <c r="E642">
        <v>156.1863332685432</v>
      </c>
    </row>
    <row r="643" spans="1:5">
      <c r="A643">
        <v>641</v>
      </c>
      <c r="B643">
        <v>10081.11443970275</v>
      </c>
      <c r="C643">
        <v>10081.11443970275</v>
      </c>
      <c r="D643">
        <v>1140.753271213518</v>
      </c>
      <c r="E643">
        <v>156.2316350321482</v>
      </c>
    </row>
    <row r="644" spans="1:5">
      <c r="A644">
        <v>642</v>
      </c>
      <c r="B644">
        <v>10081.11443970275</v>
      </c>
      <c r="C644">
        <v>10081.11443970275</v>
      </c>
      <c r="D644">
        <v>1140.692830788297</v>
      </c>
      <c r="E644">
        <v>156.1711946069283</v>
      </c>
    </row>
    <row r="645" spans="1:5">
      <c r="A645">
        <v>643</v>
      </c>
      <c r="B645">
        <v>10081.11443970275</v>
      </c>
      <c r="C645">
        <v>10081.11443970275</v>
      </c>
      <c r="D645">
        <v>1140.678797468805</v>
      </c>
      <c r="E645">
        <v>156.1571612874351</v>
      </c>
    </row>
    <row r="646" spans="1:5">
      <c r="A646">
        <v>644</v>
      </c>
      <c r="B646">
        <v>10081.11443970275</v>
      </c>
      <c r="C646">
        <v>10081.11443970275</v>
      </c>
      <c r="D646">
        <v>1140.629495363458</v>
      </c>
      <c r="E646">
        <v>156.1078591820856</v>
      </c>
    </row>
    <row r="647" spans="1:5">
      <c r="A647">
        <v>645</v>
      </c>
      <c r="B647">
        <v>10081.11443970275</v>
      </c>
      <c r="C647">
        <v>10081.11443970275</v>
      </c>
      <c r="D647">
        <v>1140.632129413523</v>
      </c>
      <c r="E647">
        <v>156.1104932321545</v>
      </c>
    </row>
    <row r="648" spans="1:5">
      <c r="A648">
        <v>646</v>
      </c>
      <c r="B648">
        <v>10081.11443970275</v>
      </c>
      <c r="C648">
        <v>10081.11443970275</v>
      </c>
      <c r="D648">
        <v>1140.648499008077</v>
      </c>
      <c r="E648">
        <v>156.1268628267077</v>
      </c>
    </row>
    <row r="649" spans="1:5">
      <c r="A649">
        <v>647</v>
      </c>
      <c r="B649">
        <v>10081.11443970275</v>
      </c>
      <c r="C649">
        <v>10081.11443970275</v>
      </c>
      <c r="D649">
        <v>1140.638943568139</v>
      </c>
      <c r="E649">
        <v>156.1173073867692</v>
      </c>
    </row>
    <row r="650" spans="1:5">
      <c r="A650">
        <v>648</v>
      </c>
      <c r="B650">
        <v>10081.11443970275</v>
      </c>
      <c r="C650">
        <v>10081.11443970275</v>
      </c>
      <c r="D650">
        <v>1140.657838330171</v>
      </c>
      <c r="E650">
        <v>156.1362021488002</v>
      </c>
    </row>
    <row r="651" spans="1:5">
      <c r="A651">
        <v>649</v>
      </c>
      <c r="B651">
        <v>10081.11443970275</v>
      </c>
      <c r="C651">
        <v>10081.11443970275</v>
      </c>
      <c r="D651">
        <v>1140.693058180231</v>
      </c>
      <c r="E651">
        <v>156.1714219988608</v>
      </c>
    </row>
    <row r="652" spans="1:5">
      <c r="A652">
        <v>650</v>
      </c>
      <c r="B652">
        <v>10081.11443970275</v>
      </c>
      <c r="C652">
        <v>10081.11443970275</v>
      </c>
      <c r="D652">
        <v>1140.598578888668</v>
      </c>
      <c r="E652">
        <v>156.0769427072979</v>
      </c>
    </row>
    <row r="653" spans="1:5">
      <c r="A653">
        <v>651</v>
      </c>
      <c r="B653">
        <v>10081.11443970275</v>
      </c>
      <c r="C653">
        <v>10081.11443970275</v>
      </c>
      <c r="D653">
        <v>1140.585393074361</v>
      </c>
      <c r="E653">
        <v>156.0637568929897</v>
      </c>
    </row>
    <row r="654" spans="1:5">
      <c r="A654">
        <v>652</v>
      </c>
      <c r="B654">
        <v>10081.11443970275</v>
      </c>
      <c r="C654">
        <v>10081.11443970275</v>
      </c>
      <c r="D654">
        <v>1140.552839131156</v>
      </c>
      <c r="E654">
        <v>156.0312029497842</v>
      </c>
    </row>
    <row r="655" spans="1:5">
      <c r="A655">
        <v>653</v>
      </c>
      <c r="B655">
        <v>10081.11443970275</v>
      </c>
      <c r="C655">
        <v>10081.11443970275</v>
      </c>
      <c r="D655">
        <v>1140.605900305736</v>
      </c>
      <c r="E655">
        <v>156.0842641243666</v>
      </c>
    </row>
    <row r="656" spans="1:5">
      <c r="A656">
        <v>654</v>
      </c>
      <c r="B656">
        <v>10081.11443970275</v>
      </c>
      <c r="C656">
        <v>10081.11443970275</v>
      </c>
      <c r="D656">
        <v>1140.546652597036</v>
      </c>
      <c r="E656">
        <v>156.0250164156646</v>
      </c>
    </row>
    <row r="657" spans="1:5">
      <c r="A657">
        <v>655</v>
      </c>
      <c r="B657">
        <v>10081.11443970275</v>
      </c>
      <c r="C657">
        <v>10081.11443970275</v>
      </c>
      <c r="D657">
        <v>1140.554821854224</v>
      </c>
      <c r="E657">
        <v>156.0331856728522</v>
      </c>
    </row>
    <row r="658" spans="1:5">
      <c r="A658">
        <v>656</v>
      </c>
      <c r="B658">
        <v>10081.11443970275</v>
      </c>
      <c r="C658">
        <v>10081.11443970275</v>
      </c>
      <c r="D658">
        <v>1140.522455481012</v>
      </c>
      <c r="E658">
        <v>156.0008192996428</v>
      </c>
    </row>
    <row r="659" spans="1:5">
      <c r="A659">
        <v>657</v>
      </c>
      <c r="B659">
        <v>10081.11443970275</v>
      </c>
      <c r="C659">
        <v>10081.11443970275</v>
      </c>
      <c r="D659">
        <v>1140.516062066849</v>
      </c>
      <c r="E659">
        <v>155.9944258854797</v>
      </c>
    </row>
    <row r="660" spans="1:5">
      <c r="A660">
        <v>658</v>
      </c>
      <c r="B660">
        <v>10081.11443970275</v>
      </c>
      <c r="C660">
        <v>10081.11443970275</v>
      </c>
      <c r="D660">
        <v>1140.564992951831</v>
      </c>
      <c r="E660">
        <v>156.0433567704607</v>
      </c>
    </row>
    <row r="661" spans="1:5">
      <c r="A661">
        <v>659</v>
      </c>
      <c r="B661">
        <v>10081.11443970275</v>
      </c>
      <c r="C661">
        <v>10081.11443970275</v>
      </c>
      <c r="D661">
        <v>1140.573899179166</v>
      </c>
      <c r="E661">
        <v>156.0522629977949</v>
      </c>
    </row>
    <row r="662" spans="1:5">
      <c r="A662">
        <v>660</v>
      </c>
      <c r="B662">
        <v>10081.11443970275</v>
      </c>
      <c r="C662">
        <v>10081.11443970275</v>
      </c>
      <c r="D662">
        <v>1140.532702442814</v>
      </c>
      <c r="E662">
        <v>156.0110662614443</v>
      </c>
    </row>
    <row r="663" spans="1:5">
      <c r="A663">
        <v>661</v>
      </c>
      <c r="B663">
        <v>10081.11443970275</v>
      </c>
      <c r="C663">
        <v>10081.11443970275</v>
      </c>
      <c r="D663">
        <v>1140.537569387415</v>
      </c>
      <c r="E663">
        <v>156.0159332060441</v>
      </c>
    </row>
    <row r="664" spans="1:5">
      <c r="A664">
        <v>662</v>
      </c>
      <c r="B664">
        <v>10081.11443970275</v>
      </c>
      <c r="C664">
        <v>10081.11443970275</v>
      </c>
      <c r="D664">
        <v>1140.50519686751</v>
      </c>
      <c r="E664">
        <v>155.9835606861401</v>
      </c>
    </row>
    <row r="665" spans="1:5">
      <c r="A665">
        <v>663</v>
      </c>
      <c r="B665">
        <v>10081.11443970275</v>
      </c>
      <c r="C665">
        <v>10081.11443970275</v>
      </c>
      <c r="D665">
        <v>1140.505886346094</v>
      </c>
      <c r="E665">
        <v>155.9842501647234</v>
      </c>
    </row>
    <row r="666" spans="1:5">
      <c r="A666">
        <v>664</v>
      </c>
      <c r="B666">
        <v>10081.11443970275</v>
      </c>
      <c r="C666">
        <v>10081.11443970275</v>
      </c>
      <c r="D666">
        <v>1140.464633958219</v>
      </c>
      <c r="E666">
        <v>155.9429977768481</v>
      </c>
    </row>
    <row r="667" spans="1:5">
      <c r="A667">
        <v>665</v>
      </c>
      <c r="B667">
        <v>10081.11443970275</v>
      </c>
      <c r="C667">
        <v>10081.11443970275</v>
      </c>
      <c r="D667">
        <v>1140.493249422306</v>
      </c>
      <c r="E667">
        <v>155.9716132409356</v>
      </c>
    </row>
    <row r="668" spans="1:5">
      <c r="A668">
        <v>666</v>
      </c>
      <c r="B668">
        <v>10081.11443970275</v>
      </c>
      <c r="C668">
        <v>10081.11443970275</v>
      </c>
      <c r="D668">
        <v>1140.443628094092</v>
      </c>
      <c r="E668">
        <v>155.921991912723</v>
      </c>
    </row>
    <row r="669" spans="1:5">
      <c r="A669">
        <v>667</v>
      </c>
      <c r="B669">
        <v>10081.11443970275</v>
      </c>
      <c r="C669">
        <v>10081.11443970275</v>
      </c>
      <c r="D669">
        <v>1140.448910907769</v>
      </c>
      <c r="E669">
        <v>155.9272747263996</v>
      </c>
    </row>
    <row r="670" spans="1:5">
      <c r="A670">
        <v>668</v>
      </c>
      <c r="B670">
        <v>10081.11443970275</v>
      </c>
      <c r="C670">
        <v>10081.11443970275</v>
      </c>
      <c r="D670">
        <v>1140.476622587228</v>
      </c>
      <c r="E670">
        <v>155.9549864058593</v>
      </c>
    </row>
    <row r="671" spans="1:5">
      <c r="A671">
        <v>669</v>
      </c>
      <c r="B671">
        <v>10081.11443970275</v>
      </c>
      <c r="C671">
        <v>10081.11443970275</v>
      </c>
      <c r="D671">
        <v>1140.463290116458</v>
      </c>
      <c r="E671">
        <v>155.9416539350871</v>
      </c>
    </row>
    <row r="672" spans="1:5">
      <c r="A672">
        <v>670</v>
      </c>
      <c r="B672">
        <v>10081.11443970275</v>
      </c>
      <c r="C672">
        <v>10081.11443970275</v>
      </c>
      <c r="D672">
        <v>1140.484473360904</v>
      </c>
      <c r="E672">
        <v>155.962837179535</v>
      </c>
    </row>
    <row r="673" spans="1:5">
      <c r="A673">
        <v>671</v>
      </c>
      <c r="B673">
        <v>10081.11443970275</v>
      </c>
      <c r="C673">
        <v>10081.11443970275</v>
      </c>
      <c r="D673">
        <v>1140.490133746957</v>
      </c>
      <c r="E673">
        <v>155.9684975655877</v>
      </c>
    </row>
    <row r="674" spans="1:5">
      <c r="A674">
        <v>672</v>
      </c>
      <c r="B674">
        <v>10081.11443970275</v>
      </c>
      <c r="C674">
        <v>10081.11443970275</v>
      </c>
      <c r="D674">
        <v>1140.512440045347</v>
      </c>
      <c r="E674">
        <v>155.990803863977</v>
      </c>
    </row>
    <row r="675" spans="1:5">
      <c r="A675">
        <v>673</v>
      </c>
      <c r="B675">
        <v>10081.11443970275</v>
      </c>
      <c r="C675">
        <v>10081.11443970275</v>
      </c>
      <c r="D675">
        <v>1140.476098292672</v>
      </c>
      <c r="E675">
        <v>155.9544621113019</v>
      </c>
    </row>
    <row r="676" spans="1:5">
      <c r="A676">
        <v>674</v>
      </c>
      <c r="B676">
        <v>10081.11443970275</v>
      </c>
      <c r="C676">
        <v>10081.11443970275</v>
      </c>
      <c r="D676">
        <v>1140.509834233328</v>
      </c>
      <c r="E676">
        <v>155.9881980519596</v>
      </c>
    </row>
    <row r="677" spans="1:5">
      <c r="A677">
        <v>675</v>
      </c>
      <c r="B677">
        <v>10081.11443970275</v>
      </c>
      <c r="C677">
        <v>10081.11443970275</v>
      </c>
      <c r="D677">
        <v>1140.475258885794</v>
      </c>
      <c r="E677">
        <v>155.9536227044231</v>
      </c>
    </row>
    <row r="678" spans="1:5">
      <c r="A678">
        <v>676</v>
      </c>
      <c r="B678">
        <v>10081.11443970275</v>
      </c>
      <c r="C678">
        <v>10081.11443970275</v>
      </c>
      <c r="D678">
        <v>1140.476257309871</v>
      </c>
      <c r="E678">
        <v>155.9546211285013</v>
      </c>
    </row>
    <row r="679" spans="1:5">
      <c r="A679">
        <v>677</v>
      </c>
      <c r="B679">
        <v>10081.11443970275</v>
      </c>
      <c r="C679">
        <v>10081.11443970275</v>
      </c>
      <c r="D679">
        <v>1140.498667784049</v>
      </c>
      <c r="E679">
        <v>155.9770316026787</v>
      </c>
    </row>
    <row r="680" spans="1:5">
      <c r="A680">
        <v>678</v>
      </c>
      <c r="B680">
        <v>10081.11443970275</v>
      </c>
      <c r="C680">
        <v>10081.11443970275</v>
      </c>
      <c r="D680">
        <v>1140.448393280426</v>
      </c>
      <c r="E680">
        <v>155.9267570990551</v>
      </c>
    </row>
    <row r="681" spans="1:5">
      <c r="A681">
        <v>679</v>
      </c>
      <c r="B681">
        <v>10081.11443970275</v>
      </c>
      <c r="C681">
        <v>10081.11443970275</v>
      </c>
      <c r="D681">
        <v>1140.45316758199</v>
      </c>
      <c r="E681">
        <v>155.931531400621</v>
      </c>
    </row>
    <row r="682" spans="1:5">
      <c r="A682">
        <v>680</v>
      </c>
      <c r="B682">
        <v>10081.11443970275</v>
      </c>
      <c r="C682">
        <v>10081.11443970275</v>
      </c>
      <c r="D682">
        <v>1140.534340394306</v>
      </c>
      <c r="E682">
        <v>156.0127042129375</v>
      </c>
    </row>
    <row r="683" spans="1:5">
      <c r="A683">
        <v>681</v>
      </c>
      <c r="B683">
        <v>10081.11443970275</v>
      </c>
      <c r="C683">
        <v>10081.11443970275</v>
      </c>
      <c r="D683">
        <v>1140.540303828923</v>
      </c>
      <c r="E683">
        <v>156.0186676475499</v>
      </c>
    </row>
    <row r="684" spans="1:5">
      <c r="A684">
        <v>682</v>
      </c>
      <c r="B684">
        <v>10081.11443970275</v>
      </c>
      <c r="C684">
        <v>10081.11443970275</v>
      </c>
      <c r="D684">
        <v>1140.603770244656</v>
      </c>
      <c r="E684">
        <v>156.0821340632868</v>
      </c>
    </row>
    <row r="685" spans="1:5">
      <c r="A685">
        <v>683</v>
      </c>
      <c r="B685">
        <v>10081.11443970275</v>
      </c>
      <c r="C685">
        <v>10081.11443970275</v>
      </c>
      <c r="D685">
        <v>1140.522830700227</v>
      </c>
      <c r="E685">
        <v>156.0011945188573</v>
      </c>
    </row>
    <row r="686" spans="1:5">
      <c r="A686">
        <v>684</v>
      </c>
      <c r="B686">
        <v>10081.11443970275</v>
      </c>
      <c r="C686">
        <v>10081.11443970275</v>
      </c>
      <c r="D686">
        <v>1140.54640107485</v>
      </c>
      <c r="E686">
        <v>156.0247648934817</v>
      </c>
    </row>
    <row r="687" spans="1:5">
      <c r="A687">
        <v>685</v>
      </c>
      <c r="B687">
        <v>10081.11443970275</v>
      </c>
      <c r="C687">
        <v>10081.11443970275</v>
      </c>
      <c r="D687">
        <v>1140.536477452242</v>
      </c>
      <c r="E687">
        <v>156.0148412708718</v>
      </c>
    </row>
    <row r="688" spans="1:5">
      <c r="A688">
        <v>686</v>
      </c>
      <c r="B688">
        <v>10081.11443970275</v>
      </c>
      <c r="C688">
        <v>10081.11443970275</v>
      </c>
      <c r="D688">
        <v>1140.52726408666</v>
      </c>
      <c r="E688">
        <v>156.005627905291</v>
      </c>
    </row>
    <row r="689" spans="1:5">
      <c r="A689">
        <v>687</v>
      </c>
      <c r="B689">
        <v>10081.11443970275</v>
      </c>
      <c r="C689">
        <v>10081.11443970275</v>
      </c>
      <c r="D689">
        <v>1140.499928971244</v>
      </c>
      <c r="E689">
        <v>155.9782927898776</v>
      </c>
    </row>
    <row r="690" spans="1:5">
      <c r="A690">
        <v>688</v>
      </c>
      <c r="B690">
        <v>10081.11443970275</v>
      </c>
      <c r="C690">
        <v>10081.11443970275</v>
      </c>
      <c r="D690">
        <v>1140.518788041491</v>
      </c>
      <c r="E690">
        <v>155.9971518601214</v>
      </c>
    </row>
    <row r="691" spans="1:5">
      <c r="A691">
        <v>689</v>
      </c>
      <c r="B691">
        <v>10081.11443970275</v>
      </c>
      <c r="C691">
        <v>10081.11443970275</v>
      </c>
      <c r="D691">
        <v>1140.520187221947</v>
      </c>
      <c r="E691">
        <v>155.9985510405773</v>
      </c>
    </row>
    <row r="692" spans="1:5">
      <c r="A692">
        <v>690</v>
      </c>
      <c r="B692">
        <v>10081.11443970275</v>
      </c>
      <c r="C692">
        <v>10081.11443970275</v>
      </c>
      <c r="D692">
        <v>1140.555352639924</v>
      </c>
      <c r="E692">
        <v>156.0337164585534</v>
      </c>
    </row>
    <row r="693" spans="1:5">
      <c r="A693">
        <v>691</v>
      </c>
      <c r="B693">
        <v>10081.11443970275</v>
      </c>
      <c r="C693">
        <v>10081.11443970275</v>
      </c>
      <c r="D693">
        <v>1140.545759233323</v>
      </c>
      <c r="E693">
        <v>156.0241230519526</v>
      </c>
    </row>
    <row r="694" spans="1:5">
      <c r="A694">
        <v>692</v>
      </c>
      <c r="B694">
        <v>10081.11443970275</v>
      </c>
      <c r="C694">
        <v>10081.11443970275</v>
      </c>
      <c r="D694">
        <v>1140.52110254362</v>
      </c>
      <c r="E694">
        <v>155.9994663622506</v>
      </c>
    </row>
    <row r="695" spans="1:5">
      <c r="A695">
        <v>693</v>
      </c>
      <c r="B695">
        <v>10081.11443970275</v>
      </c>
      <c r="C695">
        <v>10081.11443970275</v>
      </c>
      <c r="D695">
        <v>1140.520665483253</v>
      </c>
      <c r="E695">
        <v>155.9990293018828</v>
      </c>
    </row>
    <row r="696" spans="1:5">
      <c r="A696">
        <v>694</v>
      </c>
      <c r="B696">
        <v>10081.11443970275</v>
      </c>
      <c r="C696">
        <v>10081.11443970275</v>
      </c>
      <c r="D696">
        <v>1140.50136570631</v>
      </c>
      <c r="E696">
        <v>155.979729524941</v>
      </c>
    </row>
    <row r="697" spans="1:5">
      <c r="A697">
        <v>695</v>
      </c>
      <c r="B697">
        <v>10081.11443970275</v>
      </c>
      <c r="C697">
        <v>10081.11443970275</v>
      </c>
      <c r="D697">
        <v>1140.492424100615</v>
      </c>
      <c r="E697">
        <v>155.9707879192461</v>
      </c>
    </row>
    <row r="698" spans="1:5">
      <c r="A698">
        <v>696</v>
      </c>
      <c r="B698">
        <v>10081.11443970275</v>
      </c>
      <c r="C698">
        <v>10081.11443970275</v>
      </c>
      <c r="D698">
        <v>1140.556888368445</v>
      </c>
      <c r="E698">
        <v>156.0352521870766</v>
      </c>
    </row>
    <row r="699" spans="1:5">
      <c r="A699">
        <v>697</v>
      </c>
      <c r="B699">
        <v>10081.11443970275</v>
      </c>
      <c r="C699">
        <v>10081.11443970275</v>
      </c>
      <c r="D699">
        <v>1140.510363327225</v>
      </c>
      <c r="E699">
        <v>155.9887271458549</v>
      </c>
    </row>
    <row r="700" spans="1:5">
      <c r="A700">
        <v>698</v>
      </c>
      <c r="B700">
        <v>10081.11443970275</v>
      </c>
      <c r="C700">
        <v>10081.11443970275</v>
      </c>
      <c r="D700">
        <v>1140.522300242318</v>
      </c>
      <c r="E700">
        <v>156.0006640609451</v>
      </c>
    </row>
    <row r="701" spans="1:5">
      <c r="A701">
        <v>699</v>
      </c>
      <c r="B701">
        <v>10081.11443970275</v>
      </c>
      <c r="C701">
        <v>10081.11443970275</v>
      </c>
      <c r="D701">
        <v>1140.508960354527</v>
      </c>
      <c r="E701">
        <v>155.9873241731565</v>
      </c>
    </row>
    <row r="702" spans="1:5">
      <c r="A702">
        <v>700</v>
      </c>
      <c r="B702">
        <v>10081.11443970275</v>
      </c>
      <c r="C702">
        <v>10081.11443970275</v>
      </c>
      <c r="D702">
        <v>1140.513780845425</v>
      </c>
      <c r="E702">
        <v>155.9921446640539</v>
      </c>
    </row>
    <row r="703" spans="1:5">
      <c r="A703">
        <v>701</v>
      </c>
      <c r="B703">
        <v>10081.11443970275</v>
      </c>
      <c r="C703">
        <v>10081.11443970275</v>
      </c>
      <c r="D703">
        <v>1140.527299649555</v>
      </c>
      <c r="E703">
        <v>156.0056634681833</v>
      </c>
    </row>
    <row r="704" spans="1:5">
      <c r="A704">
        <v>702</v>
      </c>
      <c r="B704">
        <v>10081.11443970275</v>
      </c>
      <c r="C704">
        <v>10081.11443970275</v>
      </c>
      <c r="D704">
        <v>1140.515564442665</v>
      </c>
      <c r="E704">
        <v>155.9939282612967</v>
      </c>
    </row>
    <row r="705" spans="1:5">
      <c r="A705">
        <v>703</v>
      </c>
      <c r="B705">
        <v>10081.11443970275</v>
      </c>
      <c r="C705">
        <v>10081.11443970275</v>
      </c>
      <c r="D705">
        <v>1140.52917033614</v>
      </c>
      <c r="E705">
        <v>156.0075341547683</v>
      </c>
    </row>
    <row r="706" spans="1:5">
      <c r="A706">
        <v>704</v>
      </c>
      <c r="B706">
        <v>10081.11443970275</v>
      </c>
      <c r="C706">
        <v>10081.11443970275</v>
      </c>
      <c r="D706">
        <v>1140.520895221908</v>
      </c>
      <c r="E706">
        <v>155.9992590405379</v>
      </c>
    </row>
    <row r="707" spans="1:5">
      <c r="A707">
        <v>705</v>
      </c>
      <c r="B707">
        <v>10081.11443970275</v>
      </c>
      <c r="C707">
        <v>10081.11443970275</v>
      </c>
      <c r="D707">
        <v>1140.517825396187</v>
      </c>
      <c r="E707">
        <v>155.9961892148154</v>
      </c>
    </row>
    <row r="708" spans="1:5">
      <c r="A708">
        <v>706</v>
      </c>
      <c r="B708">
        <v>10081.11443970275</v>
      </c>
      <c r="C708">
        <v>10081.11443970275</v>
      </c>
      <c r="D708">
        <v>1140.537247817792</v>
      </c>
      <c r="E708">
        <v>156.0156116364222</v>
      </c>
    </row>
    <row r="709" spans="1:5">
      <c r="A709">
        <v>707</v>
      </c>
      <c r="B709">
        <v>10081.11443970275</v>
      </c>
      <c r="C709">
        <v>10081.11443970275</v>
      </c>
      <c r="D709">
        <v>1140.530199827472</v>
      </c>
      <c r="E709">
        <v>156.0085636461024</v>
      </c>
    </row>
    <row r="710" spans="1:5">
      <c r="A710">
        <v>708</v>
      </c>
      <c r="B710">
        <v>10081.11443970275</v>
      </c>
      <c r="C710">
        <v>10081.11443970275</v>
      </c>
      <c r="D710">
        <v>1140.5381253429</v>
      </c>
      <c r="E710">
        <v>156.0164891615278</v>
      </c>
    </row>
    <row r="711" spans="1:5">
      <c r="A711">
        <v>709</v>
      </c>
      <c r="B711">
        <v>10081.11443970275</v>
      </c>
      <c r="C711">
        <v>10081.11443970275</v>
      </c>
      <c r="D711">
        <v>1140.514619102893</v>
      </c>
      <c r="E711">
        <v>155.9929829215223</v>
      </c>
    </row>
    <row r="712" spans="1:5">
      <c r="A712">
        <v>710</v>
      </c>
      <c r="B712">
        <v>10081.11443970275</v>
      </c>
      <c r="C712">
        <v>10081.11443970275</v>
      </c>
      <c r="D712">
        <v>1140.553204662024</v>
      </c>
      <c r="E712">
        <v>156.0315684806557</v>
      </c>
    </row>
    <row r="713" spans="1:5">
      <c r="A713">
        <v>711</v>
      </c>
      <c r="B713">
        <v>10081.11443970275</v>
      </c>
      <c r="C713">
        <v>10081.11443970275</v>
      </c>
      <c r="D713">
        <v>1140.561174690132</v>
      </c>
      <c r="E713">
        <v>156.0395385087599</v>
      </c>
    </row>
    <row r="714" spans="1:5">
      <c r="A714">
        <v>712</v>
      </c>
      <c r="B714">
        <v>10081.11443970275</v>
      </c>
      <c r="C714">
        <v>10081.11443970275</v>
      </c>
      <c r="D714">
        <v>1140.565474281452</v>
      </c>
      <c r="E714">
        <v>156.0438381000816</v>
      </c>
    </row>
    <row r="715" spans="1:5">
      <c r="A715">
        <v>713</v>
      </c>
      <c r="B715">
        <v>10081.11443970275</v>
      </c>
      <c r="C715">
        <v>10081.11443970275</v>
      </c>
      <c r="D715">
        <v>1140.57383581428</v>
      </c>
      <c r="E715">
        <v>156.0521996329091</v>
      </c>
    </row>
    <row r="716" spans="1:5">
      <c r="A716">
        <v>714</v>
      </c>
      <c r="B716">
        <v>10081.11443970275</v>
      </c>
      <c r="C716">
        <v>10081.11443970275</v>
      </c>
      <c r="D716">
        <v>1140.581201640157</v>
      </c>
      <c r="E716">
        <v>156.0595654587868</v>
      </c>
    </row>
    <row r="717" spans="1:5">
      <c r="A717">
        <v>715</v>
      </c>
      <c r="B717">
        <v>10081.11443970275</v>
      </c>
      <c r="C717">
        <v>10081.11443970275</v>
      </c>
      <c r="D717">
        <v>1140.596289744327</v>
      </c>
      <c r="E717">
        <v>156.0746535629572</v>
      </c>
    </row>
    <row r="718" spans="1:5">
      <c r="A718">
        <v>716</v>
      </c>
      <c r="B718">
        <v>10081.11443970275</v>
      </c>
      <c r="C718">
        <v>10081.11443970275</v>
      </c>
      <c r="D718">
        <v>1140.599601452732</v>
      </c>
      <c r="E718">
        <v>156.077965271364</v>
      </c>
    </row>
    <row r="719" spans="1:5">
      <c r="A719">
        <v>717</v>
      </c>
      <c r="B719">
        <v>10081.11443970275</v>
      </c>
      <c r="C719">
        <v>10081.11443970275</v>
      </c>
      <c r="D719">
        <v>1140.616340291252</v>
      </c>
      <c r="E719">
        <v>156.0947041098823</v>
      </c>
    </row>
    <row r="720" spans="1:5">
      <c r="A720">
        <v>718</v>
      </c>
      <c r="B720">
        <v>10081.11443970275</v>
      </c>
      <c r="C720">
        <v>10081.11443970275</v>
      </c>
      <c r="D720">
        <v>1140.592758053921</v>
      </c>
      <c r="E720">
        <v>156.0711218725513</v>
      </c>
    </row>
    <row r="721" spans="1:5">
      <c r="A721">
        <v>719</v>
      </c>
      <c r="B721">
        <v>10081.11443970275</v>
      </c>
      <c r="C721">
        <v>10081.11443970275</v>
      </c>
      <c r="D721">
        <v>1140.593681008606</v>
      </c>
      <c r="E721">
        <v>156.0720448272355</v>
      </c>
    </row>
    <row r="722" spans="1:5">
      <c r="A722">
        <v>720</v>
      </c>
      <c r="B722">
        <v>10081.11443970275</v>
      </c>
      <c r="C722">
        <v>10081.11443970275</v>
      </c>
      <c r="D722">
        <v>1140.621459425686</v>
      </c>
      <c r="E722">
        <v>156.0998232443159</v>
      </c>
    </row>
    <row r="723" spans="1:5">
      <c r="A723">
        <v>721</v>
      </c>
      <c r="B723">
        <v>10081.11443970275</v>
      </c>
      <c r="C723">
        <v>10081.11443970275</v>
      </c>
      <c r="D723">
        <v>1140.595932008441</v>
      </c>
      <c r="E723">
        <v>156.0742958270748</v>
      </c>
    </row>
    <row r="724" spans="1:5">
      <c r="A724">
        <v>722</v>
      </c>
      <c r="B724">
        <v>10081.11443970275</v>
      </c>
      <c r="C724">
        <v>10081.11443970275</v>
      </c>
      <c r="D724">
        <v>1140.612668451738</v>
      </c>
      <c r="E724">
        <v>156.0910322703675</v>
      </c>
    </row>
    <row r="725" spans="1:5">
      <c r="A725">
        <v>723</v>
      </c>
      <c r="B725">
        <v>10081.11443970275</v>
      </c>
      <c r="C725">
        <v>10081.11443970275</v>
      </c>
      <c r="D725">
        <v>1140.595653940737</v>
      </c>
      <c r="E725">
        <v>156.0740177593661</v>
      </c>
    </row>
    <row r="726" spans="1:5">
      <c r="A726">
        <v>724</v>
      </c>
      <c r="B726">
        <v>10081.11443970275</v>
      </c>
      <c r="C726">
        <v>10081.11443970275</v>
      </c>
      <c r="D726">
        <v>1140.603086419178</v>
      </c>
      <c r="E726">
        <v>156.0814502378052</v>
      </c>
    </row>
    <row r="727" spans="1:5">
      <c r="A727">
        <v>725</v>
      </c>
      <c r="B727">
        <v>10081.11443970275</v>
      </c>
      <c r="C727">
        <v>10081.11443970275</v>
      </c>
      <c r="D727">
        <v>1140.596020667152</v>
      </c>
      <c r="E727">
        <v>156.0743844857802</v>
      </c>
    </row>
    <row r="728" spans="1:5">
      <c r="A728">
        <v>726</v>
      </c>
      <c r="B728">
        <v>10081.11443970275</v>
      </c>
      <c r="C728">
        <v>10081.11443970275</v>
      </c>
      <c r="D728">
        <v>1140.588078164482</v>
      </c>
      <c r="E728">
        <v>156.066441983113</v>
      </c>
    </row>
    <row r="729" spans="1:5">
      <c r="A729">
        <v>727</v>
      </c>
      <c r="B729">
        <v>10081.11443970275</v>
      </c>
      <c r="C729">
        <v>10081.11443970275</v>
      </c>
      <c r="D729">
        <v>1140.582981355644</v>
      </c>
      <c r="E729">
        <v>156.0613451742715</v>
      </c>
    </row>
    <row r="730" spans="1:5">
      <c r="A730">
        <v>728</v>
      </c>
      <c r="B730">
        <v>10081.11443970275</v>
      </c>
      <c r="C730">
        <v>10081.11443970275</v>
      </c>
      <c r="D730">
        <v>1140.582127957468</v>
      </c>
      <c r="E730">
        <v>156.0604917760977</v>
      </c>
    </row>
    <row r="731" spans="1:5">
      <c r="A731">
        <v>729</v>
      </c>
      <c r="B731">
        <v>10081.11443970275</v>
      </c>
      <c r="C731">
        <v>10081.11443970275</v>
      </c>
      <c r="D731">
        <v>1140.572529523256</v>
      </c>
      <c r="E731">
        <v>156.0508933418853</v>
      </c>
    </row>
    <row r="732" spans="1:5">
      <c r="A732">
        <v>730</v>
      </c>
      <c r="B732">
        <v>10081.11443970275</v>
      </c>
      <c r="C732">
        <v>10081.11443970275</v>
      </c>
      <c r="D732">
        <v>1140.573839183468</v>
      </c>
      <c r="E732">
        <v>156.0522030020949</v>
      </c>
    </row>
    <row r="733" spans="1:5">
      <c r="A733">
        <v>731</v>
      </c>
      <c r="B733">
        <v>10081.11443970275</v>
      </c>
      <c r="C733">
        <v>10081.11443970275</v>
      </c>
      <c r="D733">
        <v>1140.588108747723</v>
      </c>
      <c r="E733">
        <v>156.066472566353</v>
      </c>
    </row>
    <row r="734" spans="1:5">
      <c r="A734">
        <v>732</v>
      </c>
      <c r="B734">
        <v>10081.11443970275</v>
      </c>
      <c r="C734">
        <v>10081.11443970275</v>
      </c>
      <c r="D734">
        <v>1140.573399041498</v>
      </c>
      <c r="E734">
        <v>156.0517628601286</v>
      </c>
    </row>
    <row r="735" spans="1:5">
      <c r="A735">
        <v>733</v>
      </c>
      <c r="B735">
        <v>10081.11443970275</v>
      </c>
      <c r="C735">
        <v>10081.11443970275</v>
      </c>
      <c r="D735">
        <v>1140.569813157818</v>
      </c>
      <c r="E735">
        <v>156.0481769764465</v>
      </c>
    </row>
    <row r="736" spans="1:5">
      <c r="A736">
        <v>734</v>
      </c>
      <c r="B736">
        <v>10081.11443970275</v>
      </c>
      <c r="C736">
        <v>10081.11443970275</v>
      </c>
      <c r="D736">
        <v>1140.554358638209</v>
      </c>
      <c r="E736">
        <v>156.0327224568384</v>
      </c>
    </row>
    <row r="737" spans="1:5">
      <c r="A737">
        <v>735</v>
      </c>
      <c r="B737">
        <v>10081.11443970275</v>
      </c>
      <c r="C737">
        <v>10081.11443970275</v>
      </c>
      <c r="D737">
        <v>1140.563508270614</v>
      </c>
      <c r="E737">
        <v>156.0418720892436</v>
      </c>
    </row>
    <row r="738" spans="1:5">
      <c r="A738">
        <v>736</v>
      </c>
      <c r="B738">
        <v>10081.11443970275</v>
      </c>
      <c r="C738">
        <v>10081.11443970275</v>
      </c>
      <c r="D738">
        <v>1140.558451897828</v>
      </c>
      <c r="E738">
        <v>156.0368157164576</v>
      </c>
    </row>
    <row r="739" spans="1:5">
      <c r="A739">
        <v>737</v>
      </c>
      <c r="B739">
        <v>10081.11443970275</v>
      </c>
      <c r="C739">
        <v>10081.11443970275</v>
      </c>
      <c r="D739">
        <v>1140.570023181428</v>
      </c>
      <c r="E739">
        <v>156.0483870000573</v>
      </c>
    </row>
    <row r="740" spans="1:5">
      <c r="A740">
        <v>738</v>
      </c>
      <c r="B740">
        <v>10081.11443970275</v>
      </c>
      <c r="C740">
        <v>10081.11443970275</v>
      </c>
      <c r="D740">
        <v>1140.545078381115</v>
      </c>
      <c r="E740">
        <v>156.0234421997454</v>
      </c>
    </row>
    <row r="741" spans="1:5">
      <c r="A741">
        <v>739</v>
      </c>
      <c r="B741">
        <v>10081.11443970275</v>
      </c>
      <c r="C741">
        <v>10081.11443970275</v>
      </c>
      <c r="D741">
        <v>1140.570842867703</v>
      </c>
      <c r="E741">
        <v>156.0492066863323</v>
      </c>
    </row>
    <row r="742" spans="1:5">
      <c r="A742">
        <v>740</v>
      </c>
      <c r="B742">
        <v>10081.11443970275</v>
      </c>
      <c r="C742">
        <v>10081.11443970275</v>
      </c>
      <c r="D742">
        <v>1140.551209162477</v>
      </c>
      <c r="E742">
        <v>156.0295729811076</v>
      </c>
    </row>
    <row r="743" spans="1:5">
      <c r="A743">
        <v>741</v>
      </c>
      <c r="B743">
        <v>10081.11443970275</v>
      </c>
      <c r="C743">
        <v>10081.11443970275</v>
      </c>
      <c r="D743">
        <v>1140.556858631404</v>
      </c>
      <c r="E743">
        <v>156.035222450034</v>
      </c>
    </row>
    <row r="744" spans="1:5">
      <c r="A744">
        <v>742</v>
      </c>
      <c r="B744">
        <v>10081.11443970275</v>
      </c>
      <c r="C744">
        <v>10081.11443970275</v>
      </c>
      <c r="D744">
        <v>1140.540454087304</v>
      </c>
      <c r="E744">
        <v>156.0188179059334</v>
      </c>
    </row>
    <row r="745" spans="1:5">
      <c r="A745">
        <v>743</v>
      </c>
      <c r="B745">
        <v>10081.11443970275</v>
      </c>
      <c r="C745">
        <v>10081.11443970275</v>
      </c>
      <c r="D745">
        <v>1140.564454194269</v>
      </c>
      <c r="E745">
        <v>156.0428180128966</v>
      </c>
    </row>
    <row r="746" spans="1:5">
      <c r="A746">
        <v>744</v>
      </c>
      <c r="B746">
        <v>10081.11443970275</v>
      </c>
      <c r="C746">
        <v>10081.11443970275</v>
      </c>
      <c r="D746">
        <v>1140.554873327039</v>
      </c>
      <c r="E746">
        <v>156.033237145668</v>
      </c>
    </row>
    <row r="747" spans="1:5">
      <c r="A747">
        <v>745</v>
      </c>
      <c r="B747">
        <v>10081.11443970275</v>
      </c>
      <c r="C747">
        <v>10081.11443970275</v>
      </c>
      <c r="D747">
        <v>1140.562831068909</v>
      </c>
      <c r="E747">
        <v>156.0411948875395</v>
      </c>
    </row>
    <row r="748" spans="1:5">
      <c r="A748">
        <v>746</v>
      </c>
      <c r="B748">
        <v>10081.11443970275</v>
      </c>
      <c r="C748">
        <v>10081.11443970275</v>
      </c>
      <c r="D748">
        <v>1140.521303173808</v>
      </c>
      <c r="E748">
        <v>155.9996669924373</v>
      </c>
    </row>
    <row r="749" spans="1:5">
      <c r="A749">
        <v>747</v>
      </c>
      <c r="B749">
        <v>10081.11443970275</v>
      </c>
      <c r="C749">
        <v>10081.11443970275</v>
      </c>
      <c r="D749">
        <v>1140.547171760526</v>
      </c>
      <c r="E749">
        <v>156.0255355791558</v>
      </c>
    </row>
    <row r="750" spans="1:5">
      <c r="A750">
        <v>748</v>
      </c>
      <c r="B750">
        <v>10081.11443970275</v>
      </c>
      <c r="C750">
        <v>10081.11443970275</v>
      </c>
      <c r="D750">
        <v>1140.569493945162</v>
      </c>
      <c r="E750">
        <v>156.047857763792</v>
      </c>
    </row>
    <row r="751" spans="1:5">
      <c r="A751">
        <v>749</v>
      </c>
      <c r="B751">
        <v>10081.11443970275</v>
      </c>
      <c r="C751">
        <v>10081.11443970275</v>
      </c>
      <c r="D751">
        <v>1140.570087775759</v>
      </c>
      <c r="E751">
        <v>156.0484515943876</v>
      </c>
    </row>
    <row r="752" spans="1:5">
      <c r="A752">
        <v>750</v>
      </c>
      <c r="B752">
        <v>10081.11443970275</v>
      </c>
      <c r="C752">
        <v>10081.11443970275</v>
      </c>
      <c r="D752">
        <v>1140.569762396387</v>
      </c>
      <c r="E752">
        <v>156.048126215017</v>
      </c>
    </row>
    <row r="753" spans="1:5">
      <c r="A753">
        <v>751</v>
      </c>
      <c r="B753">
        <v>10081.11443970275</v>
      </c>
      <c r="C753">
        <v>10081.11443970275</v>
      </c>
      <c r="D753">
        <v>1140.573165865035</v>
      </c>
      <c r="E753">
        <v>156.0515296836634</v>
      </c>
    </row>
    <row r="754" spans="1:5">
      <c r="A754">
        <v>752</v>
      </c>
      <c r="B754">
        <v>10081.11443970275</v>
      </c>
      <c r="C754">
        <v>10081.11443970275</v>
      </c>
      <c r="D754">
        <v>1140.564739390632</v>
      </c>
      <c r="E754">
        <v>156.0431032092623</v>
      </c>
    </row>
    <row r="755" spans="1:5">
      <c r="A755">
        <v>753</v>
      </c>
      <c r="B755">
        <v>10081.11443970275</v>
      </c>
      <c r="C755">
        <v>10081.11443970275</v>
      </c>
      <c r="D755">
        <v>1140.572137565147</v>
      </c>
      <c r="E755">
        <v>156.0505013837793</v>
      </c>
    </row>
    <row r="756" spans="1:5">
      <c r="A756">
        <v>754</v>
      </c>
      <c r="B756">
        <v>10081.11443970275</v>
      </c>
      <c r="C756">
        <v>10081.11443970275</v>
      </c>
      <c r="D756">
        <v>1140.55330049191</v>
      </c>
      <c r="E756">
        <v>156.0316643105391</v>
      </c>
    </row>
    <row r="757" spans="1:5">
      <c r="A757">
        <v>755</v>
      </c>
      <c r="B757">
        <v>10081.11443970275</v>
      </c>
      <c r="C757">
        <v>10081.11443970275</v>
      </c>
      <c r="D757">
        <v>1140.559278861542</v>
      </c>
      <c r="E757">
        <v>156.0376426801729</v>
      </c>
    </row>
    <row r="758" spans="1:5">
      <c r="A758">
        <v>756</v>
      </c>
      <c r="B758">
        <v>10081.11443970275</v>
      </c>
      <c r="C758">
        <v>10081.11443970275</v>
      </c>
      <c r="D758">
        <v>1140.541889849953</v>
      </c>
      <c r="E758">
        <v>156.0202536685823</v>
      </c>
    </row>
    <row r="759" spans="1:5">
      <c r="A759">
        <v>757</v>
      </c>
      <c r="B759">
        <v>10081.11443970275</v>
      </c>
      <c r="C759">
        <v>10081.11443970275</v>
      </c>
      <c r="D759">
        <v>1140.553297093366</v>
      </c>
      <c r="E759">
        <v>156.0316609119998</v>
      </c>
    </row>
    <row r="760" spans="1:5">
      <c r="A760">
        <v>758</v>
      </c>
      <c r="B760">
        <v>10081.11443970275</v>
      </c>
      <c r="C760">
        <v>10081.11443970275</v>
      </c>
      <c r="D760">
        <v>1140.567386708339</v>
      </c>
      <c r="E760">
        <v>156.0457505269709</v>
      </c>
    </row>
    <row r="761" spans="1:5">
      <c r="A761">
        <v>759</v>
      </c>
      <c r="B761">
        <v>10081.11443970275</v>
      </c>
      <c r="C761">
        <v>10081.11443970275</v>
      </c>
      <c r="D761">
        <v>1140.578444738973</v>
      </c>
      <c r="E761">
        <v>156.0568085576029</v>
      </c>
    </row>
    <row r="762" spans="1:5">
      <c r="A762">
        <v>760</v>
      </c>
      <c r="B762">
        <v>10081.11443970275</v>
      </c>
      <c r="C762">
        <v>10081.11443970275</v>
      </c>
      <c r="D762">
        <v>1140.562065577598</v>
      </c>
      <c r="E762">
        <v>156.0404293962287</v>
      </c>
    </row>
    <row r="763" spans="1:5">
      <c r="A763">
        <v>761</v>
      </c>
      <c r="B763">
        <v>10081.11443970275</v>
      </c>
      <c r="C763">
        <v>10081.11443970275</v>
      </c>
      <c r="D763">
        <v>1140.562761925815</v>
      </c>
      <c r="E763">
        <v>156.0411257444465</v>
      </c>
    </row>
    <row r="764" spans="1:5">
      <c r="A764">
        <v>762</v>
      </c>
      <c r="B764">
        <v>10081.11443970275</v>
      </c>
      <c r="C764">
        <v>10081.11443970275</v>
      </c>
      <c r="D764">
        <v>1140.547430666345</v>
      </c>
      <c r="E764">
        <v>156.0257944849741</v>
      </c>
    </row>
    <row r="765" spans="1:5">
      <c r="A765">
        <v>763</v>
      </c>
      <c r="B765">
        <v>10081.11443970275</v>
      </c>
      <c r="C765">
        <v>10081.11443970275</v>
      </c>
      <c r="D765">
        <v>1140.57701989027</v>
      </c>
      <c r="E765">
        <v>156.0553837089</v>
      </c>
    </row>
    <row r="766" spans="1:5">
      <c r="A766">
        <v>764</v>
      </c>
      <c r="B766">
        <v>10081.11443970275</v>
      </c>
      <c r="C766">
        <v>10081.11443970275</v>
      </c>
      <c r="D766">
        <v>1140.568829173015</v>
      </c>
      <c r="E766">
        <v>156.0471929916443</v>
      </c>
    </row>
    <row r="767" spans="1:5">
      <c r="A767">
        <v>765</v>
      </c>
      <c r="B767">
        <v>10081.11443970275</v>
      </c>
      <c r="C767">
        <v>10081.11443970275</v>
      </c>
      <c r="D767">
        <v>1140.565076466101</v>
      </c>
      <c r="E767">
        <v>156.0434402847314</v>
      </c>
    </row>
    <row r="768" spans="1:5">
      <c r="A768">
        <v>766</v>
      </c>
      <c r="B768">
        <v>10081.11443970275</v>
      </c>
      <c r="C768">
        <v>10081.11443970275</v>
      </c>
      <c r="D768">
        <v>1140.567478150048</v>
      </c>
      <c r="E768">
        <v>156.0458419686778</v>
      </c>
    </row>
    <row r="769" spans="1:5">
      <c r="A769">
        <v>767</v>
      </c>
      <c r="B769">
        <v>10081.11443970275</v>
      </c>
      <c r="C769">
        <v>10081.11443970275</v>
      </c>
      <c r="D769">
        <v>1140.566238077219</v>
      </c>
      <c r="E769">
        <v>156.0446018958495</v>
      </c>
    </row>
    <row r="770" spans="1:5">
      <c r="A770">
        <v>768</v>
      </c>
      <c r="B770">
        <v>10081.11443970275</v>
      </c>
      <c r="C770">
        <v>10081.11443970275</v>
      </c>
      <c r="D770">
        <v>1140.52993868909</v>
      </c>
      <c r="E770">
        <v>156.008302507719</v>
      </c>
    </row>
    <row r="771" spans="1:5">
      <c r="A771">
        <v>769</v>
      </c>
      <c r="B771">
        <v>10081.11443970275</v>
      </c>
      <c r="C771">
        <v>10081.11443970275</v>
      </c>
      <c r="D771">
        <v>1140.570999777031</v>
      </c>
      <c r="E771">
        <v>156.0493635956622</v>
      </c>
    </row>
    <row r="772" spans="1:5">
      <c r="A772">
        <v>770</v>
      </c>
      <c r="B772">
        <v>10081.11443970275</v>
      </c>
      <c r="C772">
        <v>10081.11443970275</v>
      </c>
      <c r="D772">
        <v>1140.581267206061</v>
      </c>
      <c r="E772">
        <v>156.0596310246918</v>
      </c>
    </row>
    <row r="773" spans="1:5">
      <c r="A773">
        <v>771</v>
      </c>
      <c r="B773">
        <v>10081.11443970275</v>
      </c>
      <c r="C773">
        <v>10081.11443970275</v>
      </c>
      <c r="D773">
        <v>1140.572699722937</v>
      </c>
      <c r="E773">
        <v>156.0510635415644</v>
      </c>
    </row>
    <row r="774" spans="1:5">
      <c r="A774">
        <v>772</v>
      </c>
      <c r="B774">
        <v>10081.11443970275</v>
      </c>
      <c r="C774">
        <v>10081.11443970275</v>
      </c>
      <c r="D774">
        <v>1140.60659956772</v>
      </c>
      <c r="E774">
        <v>156.0849633863509</v>
      </c>
    </row>
    <row r="775" spans="1:5">
      <c r="A775">
        <v>773</v>
      </c>
      <c r="B775">
        <v>10081.11443970275</v>
      </c>
      <c r="C775">
        <v>10081.11443970275</v>
      </c>
      <c r="D775">
        <v>1140.567592854087</v>
      </c>
      <c r="E775">
        <v>156.0459566727164</v>
      </c>
    </row>
    <row r="776" spans="1:5">
      <c r="A776">
        <v>774</v>
      </c>
      <c r="B776">
        <v>10081.11443970275</v>
      </c>
      <c r="C776">
        <v>10081.11443970275</v>
      </c>
      <c r="D776">
        <v>1140.602129561232</v>
      </c>
      <c r="E776">
        <v>156.0804933798609</v>
      </c>
    </row>
    <row r="777" spans="1:5">
      <c r="A777">
        <v>775</v>
      </c>
      <c r="B777">
        <v>10081.11443970275</v>
      </c>
      <c r="C777">
        <v>10081.11443970275</v>
      </c>
      <c r="D777">
        <v>1140.592561477591</v>
      </c>
      <c r="E777">
        <v>156.0709252962203</v>
      </c>
    </row>
    <row r="778" spans="1:5">
      <c r="A778">
        <v>776</v>
      </c>
      <c r="B778">
        <v>10081.11443970275</v>
      </c>
      <c r="C778">
        <v>10081.11443970275</v>
      </c>
      <c r="D778">
        <v>1140.576161923568</v>
      </c>
      <c r="E778">
        <v>156.0545257421969</v>
      </c>
    </row>
    <row r="779" spans="1:5">
      <c r="A779">
        <v>777</v>
      </c>
      <c r="B779">
        <v>10081.11443970275</v>
      </c>
      <c r="C779">
        <v>10081.11443970275</v>
      </c>
      <c r="D779">
        <v>1140.578162043617</v>
      </c>
      <c r="E779">
        <v>156.0565258622464</v>
      </c>
    </row>
    <row r="780" spans="1:5">
      <c r="A780">
        <v>778</v>
      </c>
      <c r="B780">
        <v>10081.11443970275</v>
      </c>
      <c r="C780">
        <v>10081.11443970275</v>
      </c>
      <c r="D780">
        <v>1140.569274246611</v>
      </c>
      <c r="E780">
        <v>156.0476380652405</v>
      </c>
    </row>
    <row r="781" spans="1:5">
      <c r="A781">
        <v>779</v>
      </c>
      <c r="B781">
        <v>10081.11443970275</v>
      </c>
      <c r="C781">
        <v>10081.11443970275</v>
      </c>
      <c r="D781">
        <v>1140.568097030466</v>
      </c>
      <c r="E781">
        <v>156.0464608490944</v>
      </c>
    </row>
    <row r="782" spans="1:5">
      <c r="A782">
        <v>780</v>
      </c>
      <c r="B782">
        <v>10081.11443970275</v>
      </c>
      <c r="C782">
        <v>10081.11443970275</v>
      </c>
      <c r="D782">
        <v>1140.542533554078</v>
      </c>
      <c r="E782">
        <v>156.0208973727075</v>
      </c>
    </row>
    <row r="783" spans="1:5">
      <c r="A783">
        <v>781</v>
      </c>
      <c r="B783">
        <v>10081.11443970275</v>
      </c>
      <c r="C783">
        <v>10081.11443970275</v>
      </c>
      <c r="D783">
        <v>1140.567828233712</v>
      </c>
      <c r="E783">
        <v>156.0461920523433</v>
      </c>
    </row>
    <row r="784" spans="1:5">
      <c r="A784">
        <v>782</v>
      </c>
      <c r="B784">
        <v>10081.11443970275</v>
      </c>
      <c r="C784">
        <v>10081.11443970275</v>
      </c>
      <c r="D784">
        <v>1140.576144988459</v>
      </c>
      <c r="E784">
        <v>156.0545088070883</v>
      </c>
    </row>
    <row r="785" spans="1:5">
      <c r="A785">
        <v>783</v>
      </c>
      <c r="B785">
        <v>10081.11443970275</v>
      </c>
      <c r="C785">
        <v>10081.11443970275</v>
      </c>
      <c r="D785">
        <v>1140.560426286538</v>
      </c>
      <c r="E785">
        <v>156.0387901051672</v>
      </c>
    </row>
    <row r="786" spans="1:5">
      <c r="A786">
        <v>784</v>
      </c>
      <c r="B786">
        <v>10081.11443970275</v>
      </c>
      <c r="C786">
        <v>10081.11443970275</v>
      </c>
      <c r="D786">
        <v>1140.561467358267</v>
      </c>
      <c r="E786">
        <v>156.039831176897</v>
      </c>
    </row>
    <row r="787" spans="1:5">
      <c r="A787">
        <v>785</v>
      </c>
      <c r="B787">
        <v>10081.11443970275</v>
      </c>
      <c r="C787">
        <v>10081.11443970275</v>
      </c>
      <c r="D787">
        <v>1140.564620448652</v>
      </c>
      <c r="E787">
        <v>156.0429842672813</v>
      </c>
    </row>
    <row r="788" spans="1:5">
      <c r="A788">
        <v>786</v>
      </c>
      <c r="B788">
        <v>10081.11443970275</v>
      </c>
      <c r="C788">
        <v>10081.11443970275</v>
      </c>
      <c r="D788">
        <v>1140.579905223706</v>
      </c>
      <c r="E788">
        <v>156.0582690423347</v>
      </c>
    </row>
    <row r="789" spans="1:5">
      <c r="A789">
        <v>787</v>
      </c>
      <c r="B789">
        <v>10081.11443970275</v>
      </c>
      <c r="C789">
        <v>10081.11443970275</v>
      </c>
      <c r="D789">
        <v>1140.567525456374</v>
      </c>
      <c r="E789">
        <v>156.045889275004</v>
      </c>
    </row>
    <row r="790" spans="1:5">
      <c r="A790">
        <v>788</v>
      </c>
      <c r="B790">
        <v>10081.11443970275</v>
      </c>
      <c r="C790">
        <v>10081.11443970275</v>
      </c>
      <c r="D790">
        <v>1140.554563880024</v>
      </c>
      <c r="E790">
        <v>156.0329276986521</v>
      </c>
    </row>
    <row r="791" spans="1:5">
      <c r="A791">
        <v>789</v>
      </c>
      <c r="B791">
        <v>10081.11443970275</v>
      </c>
      <c r="C791">
        <v>10081.11443970275</v>
      </c>
      <c r="D791">
        <v>1140.575789743588</v>
      </c>
      <c r="E791">
        <v>156.0541535622153</v>
      </c>
    </row>
    <row r="792" spans="1:5">
      <c r="A792">
        <v>790</v>
      </c>
      <c r="B792">
        <v>10081.11443970275</v>
      </c>
      <c r="C792">
        <v>10081.11443970275</v>
      </c>
      <c r="D792">
        <v>1140.56032378697</v>
      </c>
      <c r="E792">
        <v>156.0386876056</v>
      </c>
    </row>
    <row r="793" spans="1:5">
      <c r="A793">
        <v>791</v>
      </c>
      <c r="B793">
        <v>10081.11443970275</v>
      </c>
      <c r="C793">
        <v>10081.11443970275</v>
      </c>
      <c r="D793">
        <v>1140.569798305426</v>
      </c>
      <c r="E793">
        <v>156.0481621240556</v>
      </c>
    </row>
    <row r="794" spans="1:5">
      <c r="A794">
        <v>792</v>
      </c>
      <c r="B794">
        <v>10081.11443970275</v>
      </c>
      <c r="C794">
        <v>10081.11443970275</v>
      </c>
      <c r="D794">
        <v>1140.59289480237</v>
      </c>
      <c r="E794">
        <v>156.0712586209992</v>
      </c>
    </row>
    <row r="795" spans="1:5">
      <c r="A795">
        <v>793</v>
      </c>
      <c r="B795">
        <v>10081.11443970275</v>
      </c>
      <c r="C795">
        <v>10081.11443970275</v>
      </c>
      <c r="D795">
        <v>1140.572491674714</v>
      </c>
      <c r="E795">
        <v>156.050855493346</v>
      </c>
    </row>
    <row r="796" spans="1:5">
      <c r="A796">
        <v>794</v>
      </c>
      <c r="B796">
        <v>10081.11443970275</v>
      </c>
      <c r="C796">
        <v>10081.11443970275</v>
      </c>
      <c r="D796">
        <v>1140.589053063173</v>
      </c>
      <c r="E796">
        <v>156.0674168818034</v>
      </c>
    </row>
    <row r="797" spans="1:5">
      <c r="A797">
        <v>795</v>
      </c>
      <c r="B797">
        <v>10081.11443970275</v>
      </c>
      <c r="C797">
        <v>10081.11443970275</v>
      </c>
      <c r="D797">
        <v>1140.552301680451</v>
      </c>
      <c r="E797">
        <v>156.0306654990835</v>
      </c>
    </row>
    <row r="798" spans="1:5">
      <c r="A798">
        <v>796</v>
      </c>
      <c r="B798">
        <v>10081.11443970275</v>
      </c>
      <c r="C798">
        <v>10081.11443970275</v>
      </c>
      <c r="D798">
        <v>1140.539872972178</v>
      </c>
      <c r="E798">
        <v>156.0182367908084</v>
      </c>
    </row>
    <row r="799" spans="1:5">
      <c r="A799">
        <v>797</v>
      </c>
      <c r="B799">
        <v>10081.11443970275</v>
      </c>
      <c r="C799">
        <v>10081.11443970275</v>
      </c>
      <c r="D799">
        <v>1140.561686403872</v>
      </c>
      <c r="E799">
        <v>156.0400502225019</v>
      </c>
    </row>
    <row r="800" spans="1:5">
      <c r="A800">
        <v>798</v>
      </c>
      <c r="B800">
        <v>10081.11443970275</v>
      </c>
      <c r="C800">
        <v>10081.11443970275</v>
      </c>
      <c r="D800">
        <v>1140.538960503202</v>
      </c>
      <c r="E800">
        <v>156.0173243218329</v>
      </c>
    </row>
    <row r="801" spans="1:5">
      <c r="A801">
        <v>799</v>
      </c>
      <c r="B801">
        <v>10081.11443970275</v>
      </c>
      <c r="C801">
        <v>10081.11443970275</v>
      </c>
      <c r="D801">
        <v>1140.551698121917</v>
      </c>
      <c r="E801">
        <v>156.0300619405475</v>
      </c>
    </row>
    <row r="802" spans="1:5">
      <c r="A802">
        <v>800</v>
      </c>
      <c r="B802">
        <v>10081.11443970275</v>
      </c>
      <c r="C802">
        <v>10081.11443970275</v>
      </c>
      <c r="D802">
        <v>1140.550807541357</v>
      </c>
      <c r="E802">
        <v>156.0291713599858</v>
      </c>
    </row>
    <row r="803" spans="1:5">
      <c r="A803">
        <v>801</v>
      </c>
      <c r="B803">
        <v>10081.11443970275</v>
      </c>
      <c r="C803">
        <v>10081.11443970275</v>
      </c>
      <c r="D803">
        <v>1140.5589861677</v>
      </c>
      <c r="E803">
        <v>156.0373499863301</v>
      </c>
    </row>
    <row r="804" spans="1:5">
      <c r="A804">
        <v>802</v>
      </c>
      <c r="B804">
        <v>10081.11443970275</v>
      </c>
      <c r="C804">
        <v>10081.11443970275</v>
      </c>
      <c r="D804">
        <v>1140.549315831284</v>
      </c>
      <c r="E804">
        <v>156.0276796499149</v>
      </c>
    </row>
    <row r="805" spans="1:5">
      <c r="A805">
        <v>803</v>
      </c>
      <c r="B805">
        <v>10081.11443970275</v>
      </c>
      <c r="C805">
        <v>10081.11443970275</v>
      </c>
      <c r="D805">
        <v>1140.563230213813</v>
      </c>
      <c r="E805">
        <v>156.041594032443</v>
      </c>
    </row>
    <row r="806" spans="1:5">
      <c r="A806">
        <v>804</v>
      </c>
      <c r="B806">
        <v>10081.11443970275</v>
      </c>
      <c r="C806">
        <v>10081.11443970275</v>
      </c>
      <c r="D806">
        <v>1140.56411576947</v>
      </c>
      <c r="E806">
        <v>156.0424795880989</v>
      </c>
    </row>
    <row r="807" spans="1:5">
      <c r="A807">
        <v>805</v>
      </c>
      <c r="B807">
        <v>10081.11443970275</v>
      </c>
      <c r="C807">
        <v>10081.11443970275</v>
      </c>
      <c r="D807">
        <v>1140.545536465391</v>
      </c>
      <c r="E807">
        <v>156.0239002840198</v>
      </c>
    </row>
    <row r="808" spans="1:5">
      <c r="A808">
        <v>806</v>
      </c>
      <c r="B808">
        <v>10081.11443970275</v>
      </c>
      <c r="C808">
        <v>10081.11443970275</v>
      </c>
      <c r="D808">
        <v>1140.566037695154</v>
      </c>
      <c r="E808">
        <v>156.0444015137838</v>
      </c>
    </row>
    <row r="809" spans="1:5">
      <c r="A809">
        <v>807</v>
      </c>
      <c r="B809">
        <v>10081.11443970275</v>
      </c>
      <c r="C809">
        <v>10081.11443970275</v>
      </c>
      <c r="D809">
        <v>1140.571867373755</v>
      </c>
      <c r="E809">
        <v>156.0502311923848</v>
      </c>
    </row>
    <row r="810" spans="1:5">
      <c r="A810">
        <v>808</v>
      </c>
      <c r="B810">
        <v>10081.11443970275</v>
      </c>
      <c r="C810">
        <v>10081.11443970275</v>
      </c>
      <c r="D810">
        <v>1140.569286751316</v>
      </c>
      <c r="E810">
        <v>156.047650569945</v>
      </c>
    </row>
    <row r="811" spans="1:5">
      <c r="A811">
        <v>809</v>
      </c>
      <c r="B811">
        <v>10081.11443970275</v>
      </c>
      <c r="C811">
        <v>10081.11443970275</v>
      </c>
      <c r="D811">
        <v>1140.554820295642</v>
      </c>
      <c r="E811">
        <v>156.0331841142737</v>
      </c>
    </row>
    <row r="812" spans="1:5">
      <c r="A812">
        <v>810</v>
      </c>
      <c r="B812">
        <v>10081.11443970275</v>
      </c>
      <c r="C812">
        <v>10081.11443970275</v>
      </c>
      <c r="D812">
        <v>1140.551837625602</v>
      </c>
      <c r="E812">
        <v>156.0302014442312</v>
      </c>
    </row>
    <row r="813" spans="1:5">
      <c r="A813">
        <v>811</v>
      </c>
      <c r="B813">
        <v>10081.11443970275</v>
      </c>
      <c r="C813">
        <v>10081.11443970275</v>
      </c>
      <c r="D813">
        <v>1140.553530864945</v>
      </c>
      <c r="E813">
        <v>156.0318946835746</v>
      </c>
    </row>
    <row r="814" spans="1:5">
      <c r="A814">
        <v>812</v>
      </c>
      <c r="B814">
        <v>10081.11443970275</v>
      </c>
      <c r="C814">
        <v>10081.11443970275</v>
      </c>
      <c r="D814">
        <v>1140.560339846217</v>
      </c>
      <c r="E814">
        <v>156.0387036648478</v>
      </c>
    </row>
    <row r="815" spans="1:5">
      <c r="A815">
        <v>813</v>
      </c>
      <c r="B815">
        <v>10081.11443970275</v>
      </c>
      <c r="C815">
        <v>10081.11443970275</v>
      </c>
      <c r="D815">
        <v>1140.558200155789</v>
      </c>
      <c r="E815">
        <v>156.0365639744173</v>
      </c>
    </row>
    <row r="816" spans="1:5">
      <c r="A816">
        <v>814</v>
      </c>
      <c r="B816">
        <v>10081.11443970275</v>
      </c>
      <c r="C816">
        <v>10081.11443970275</v>
      </c>
      <c r="D816">
        <v>1140.554411518585</v>
      </c>
      <c r="E816">
        <v>156.0327753372136</v>
      </c>
    </row>
    <row r="817" spans="1:5">
      <c r="A817">
        <v>815</v>
      </c>
      <c r="B817">
        <v>10081.11443970275</v>
      </c>
      <c r="C817">
        <v>10081.11443970275</v>
      </c>
      <c r="D817">
        <v>1140.561371296568</v>
      </c>
      <c r="E817">
        <v>156.039735115197</v>
      </c>
    </row>
    <row r="818" spans="1:5">
      <c r="A818">
        <v>816</v>
      </c>
      <c r="B818">
        <v>10081.11443970275</v>
      </c>
      <c r="C818">
        <v>10081.11443970275</v>
      </c>
      <c r="D818">
        <v>1140.559092825747</v>
      </c>
      <c r="E818">
        <v>156.0374566443763</v>
      </c>
    </row>
    <row r="819" spans="1:5">
      <c r="A819">
        <v>817</v>
      </c>
      <c r="B819">
        <v>10081.11443970275</v>
      </c>
      <c r="C819">
        <v>10081.11443970275</v>
      </c>
      <c r="D819">
        <v>1140.566993222934</v>
      </c>
      <c r="E819">
        <v>156.0453570415633</v>
      </c>
    </row>
    <row r="820" spans="1:5">
      <c r="A820">
        <v>818</v>
      </c>
      <c r="B820">
        <v>10081.11443970275</v>
      </c>
      <c r="C820">
        <v>10081.11443970275</v>
      </c>
      <c r="D820">
        <v>1140.564949862025</v>
      </c>
      <c r="E820">
        <v>156.0433136806543</v>
      </c>
    </row>
    <row r="821" spans="1:5">
      <c r="A821">
        <v>819</v>
      </c>
      <c r="B821">
        <v>10081.11443970275</v>
      </c>
      <c r="C821">
        <v>10081.11443970275</v>
      </c>
      <c r="D821">
        <v>1140.570863145685</v>
      </c>
      <c r="E821">
        <v>156.0492269643139</v>
      </c>
    </row>
    <row r="822" spans="1:5">
      <c r="A822">
        <v>820</v>
      </c>
      <c r="B822">
        <v>10081.11443970275</v>
      </c>
      <c r="C822">
        <v>10081.11443970275</v>
      </c>
      <c r="D822">
        <v>1140.563758716966</v>
      </c>
      <c r="E822">
        <v>156.0421225355952</v>
      </c>
    </row>
    <row r="823" spans="1:5">
      <c r="A823">
        <v>821</v>
      </c>
      <c r="B823">
        <v>10081.11443970275</v>
      </c>
      <c r="C823">
        <v>10081.11443970275</v>
      </c>
      <c r="D823">
        <v>1140.558578664094</v>
      </c>
      <c r="E823">
        <v>156.036942482724</v>
      </c>
    </row>
    <row r="824" spans="1:5">
      <c r="A824">
        <v>822</v>
      </c>
      <c r="B824">
        <v>10081.11443970275</v>
      </c>
      <c r="C824">
        <v>10081.11443970275</v>
      </c>
      <c r="D824">
        <v>1140.562890856386</v>
      </c>
      <c r="E824">
        <v>156.0412546750152</v>
      </c>
    </row>
    <row r="825" spans="1:5">
      <c r="A825">
        <v>823</v>
      </c>
      <c r="B825">
        <v>10081.11443970275</v>
      </c>
      <c r="C825">
        <v>10081.11443970275</v>
      </c>
      <c r="D825">
        <v>1140.567949012898</v>
      </c>
      <c r="E825">
        <v>156.0463128315289</v>
      </c>
    </row>
    <row r="826" spans="1:5">
      <c r="A826">
        <v>824</v>
      </c>
      <c r="B826">
        <v>10081.11443970275</v>
      </c>
      <c r="C826">
        <v>10081.11443970275</v>
      </c>
      <c r="D826">
        <v>1140.562146323877</v>
      </c>
      <c r="E826">
        <v>156.040510142505</v>
      </c>
    </row>
    <row r="827" spans="1:5">
      <c r="A827">
        <v>825</v>
      </c>
      <c r="B827">
        <v>10081.11443970275</v>
      </c>
      <c r="C827">
        <v>10081.11443970275</v>
      </c>
      <c r="D827">
        <v>1140.576142814665</v>
      </c>
      <c r="E827">
        <v>156.0545066332932</v>
      </c>
    </row>
    <row r="828" spans="1:5">
      <c r="A828">
        <v>826</v>
      </c>
      <c r="B828">
        <v>10081.11443970275</v>
      </c>
      <c r="C828">
        <v>10081.11443970275</v>
      </c>
      <c r="D828">
        <v>1140.566408420768</v>
      </c>
      <c r="E828">
        <v>156.044772239398</v>
      </c>
    </row>
    <row r="829" spans="1:5">
      <c r="A829">
        <v>827</v>
      </c>
      <c r="B829">
        <v>10081.11443970275</v>
      </c>
      <c r="C829">
        <v>10081.11443970275</v>
      </c>
      <c r="D829">
        <v>1140.578489651846</v>
      </c>
      <c r="E829">
        <v>156.0568534704753</v>
      </c>
    </row>
    <row r="830" spans="1:5">
      <c r="A830">
        <v>828</v>
      </c>
      <c r="B830">
        <v>10081.11443970275</v>
      </c>
      <c r="C830">
        <v>10081.11443970275</v>
      </c>
      <c r="D830">
        <v>1140.578803778822</v>
      </c>
      <c r="E830">
        <v>156.0571675974507</v>
      </c>
    </row>
    <row r="831" spans="1:5">
      <c r="A831">
        <v>829</v>
      </c>
      <c r="B831">
        <v>10081.11443970275</v>
      </c>
      <c r="C831">
        <v>10081.11443970275</v>
      </c>
      <c r="D831">
        <v>1140.586849987661</v>
      </c>
      <c r="E831">
        <v>156.0652138062899</v>
      </c>
    </row>
    <row r="832" spans="1:5">
      <c r="A832">
        <v>830</v>
      </c>
      <c r="B832">
        <v>10081.11443970275</v>
      </c>
      <c r="C832">
        <v>10081.11443970275</v>
      </c>
      <c r="D832">
        <v>1140.589640486525</v>
      </c>
      <c r="E832">
        <v>156.0680043051566</v>
      </c>
    </row>
    <row r="833" spans="1:5">
      <c r="A833">
        <v>831</v>
      </c>
      <c r="B833">
        <v>10081.11443970275</v>
      </c>
      <c r="C833">
        <v>10081.11443970275</v>
      </c>
      <c r="D833">
        <v>1140.57070801822</v>
      </c>
      <c r="E833">
        <v>156.04907183685</v>
      </c>
    </row>
    <row r="834" spans="1:5">
      <c r="A834">
        <v>832</v>
      </c>
      <c r="B834">
        <v>10081.11443970275</v>
      </c>
      <c r="C834">
        <v>10081.11443970275</v>
      </c>
      <c r="D834">
        <v>1140.593832511429</v>
      </c>
      <c r="E834">
        <v>156.0721963300591</v>
      </c>
    </row>
    <row r="835" spans="1:5">
      <c r="A835">
        <v>833</v>
      </c>
      <c r="B835">
        <v>10081.11443970275</v>
      </c>
      <c r="C835">
        <v>10081.11443970275</v>
      </c>
      <c r="D835">
        <v>1140.588483420996</v>
      </c>
      <c r="E835">
        <v>156.0668472396258</v>
      </c>
    </row>
    <row r="836" spans="1:5">
      <c r="A836">
        <v>834</v>
      </c>
      <c r="B836">
        <v>10081.11443970275</v>
      </c>
      <c r="C836">
        <v>10081.11443970275</v>
      </c>
      <c r="D836">
        <v>1140.589280727925</v>
      </c>
      <c r="E836">
        <v>156.0676445465556</v>
      </c>
    </row>
    <row r="837" spans="1:5">
      <c r="A837">
        <v>835</v>
      </c>
      <c r="B837">
        <v>10081.11443970275</v>
      </c>
      <c r="C837">
        <v>10081.11443970275</v>
      </c>
      <c r="D837">
        <v>1140.593604257889</v>
      </c>
      <c r="E837">
        <v>156.0719680765173</v>
      </c>
    </row>
    <row r="838" spans="1:5">
      <c r="A838">
        <v>836</v>
      </c>
      <c r="B838">
        <v>10081.11443970275</v>
      </c>
      <c r="C838">
        <v>10081.11443970275</v>
      </c>
      <c r="D838">
        <v>1140.589402409152</v>
      </c>
      <c r="E838">
        <v>156.0677662277799</v>
      </c>
    </row>
    <row r="839" spans="1:5">
      <c r="A839">
        <v>837</v>
      </c>
      <c r="B839">
        <v>10081.11443970275</v>
      </c>
      <c r="C839">
        <v>10081.11443970275</v>
      </c>
      <c r="D839">
        <v>1140.590864618295</v>
      </c>
      <c r="E839">
        <v>156.0692284369237</v>
      </c>
    </row>
    <row r="840" spans="1:5">
      <c r="A840">
        <v>838</v>
      </c>
      <c r="B840">
        <v>10081.11443970275</v>
      </c>
      <c r="C840">
        <v>10081.11443970275</v>
      </c>
      <c r="D840">
        <v>1140.597142316057</v>
      </c>
      <c r="E840">
        <v>156.0755061346869</v>
      </c>
    </row>
    <row r="841" spans="1:5">
      <c r="A841">
        <v>839</v>
      </c>
      <c r="B841">
        <v>10081.11443970275</v>
      </c>
      <c r="C841">
        <v>10081.11443970275</v>
      </c>
      <c r="D841">
        <v>1140.587384820642</v>
      </c>
      <c r="E841">
        <v>156.0657486392722</v>
      </c>
    </row>
    <row r="842" spans="1:5">
      <c r="A842">
        <v>840</v>
      </c>
      <c r="B842">
        <v>10081.11443970275</v>
      </c>
      <c r="C842">
        <v>10081.11443970275</v>
      </c>
      <c r="D842">
        <v>1140.592401449005</v>
      </c>
      <c r="E842">
        <v>156.0707652676345</v>
      </c>
    </row>
    <row r="843" spans="1:5">
      <c r="A843">
        <v>841</v>
      </c>
      <c r="B843">
        <v>10081.11443970275</v>
      </c>
      <c r="C843">
        <v>10081.11443970275</v>
      </c>
      <c r="D843">
        <v>1140.588848498447</v>
      </c>
      <c r="E843">
        <v>156.0672123170756</v>
      </c>
    </row>
    <row r="844" spans="1:5">
      <c r="A844">
        <v>842</v>
      </c>
      <c r="B844">
        <v>10081.11443970275</v>
      </c>
      <c r="C844">
        <v>10081.11443970275</v>
      </c>
      <c r="D844">
        <v>1140.584953197567</v>
      </c>
      <c r="E844">
        <v>156.0633170161965</v>
      </c>
    </row>
    <row r="845" spans="1:5">
      <c r="A845">
        <v>843</v>
      </c>
      <c r="B845">
        <v>10081.11443970275</v>
      </c>
      <c r="C845">
        <v>10081.11443970275</v>
      </c>
      <c r="D845">
        <v>1140.586128030825</v>
      </c>
      <c r="E845">
        <v>156.0644918494556</v>
      </c>
    </row>
    <row r="846" spans="1:5">
      <c r="A846">
        <v>844</v>
      </c>
      <c r="B846">
        <v>10081.11443970275</v>
      </c>
      <c r="C846">
        <v>10081.11443970275</v>
      </c>
      <c r="D846">
        <v>1140.582550140933</v>
      </c>
      <c r="E846">
        <v>156.0609139595641</v>
      </c>
    </row>
    <row r="847" spans="1:5">
      <c r="A847">
        <v>845</v>
      </c>
      <c r="B847">
        <v>10081.11443970275</v>
      </c>
      <c r="C847">
        <v>10081.11443970275</v>
      </c>
      <c r="D847">
        <v>1140.591637674267</v>
      </c>
      <c r="E847">
        <v>156.0700014928968</v>
      </c>
    </row>
    <row r="848" spans="1:5">
      <c r="A848">
        <v>846</v>
      </c>
      <c r="B848">
        <v>10081.11443970275</v>
      </c>
      <c r="C848">
        <v>10081.11443970275</v>
      </c>
      <c r="D848">
        <v>1140.591722999127</v>
      </c>
      <c r="E848">
        <v>156.0700868177563</v>
      </c>
    </row>
    <row r="849" spans="1:5">
      <c r="A849">
        <v>847</v>
      </c>
      <c r="B849">
        <v>10081.11443970275</v>
      </c>
      <c r="C849">
        <v>10081.11443970275</v>
      </c>
      <c r="D849">
        <v>1140.585027434926</v>
      </c>
      <c r="E849">
        <v>156.0633912535574</v>
      </c>
    </row>
    <row r="850" spans="1:5">
      <c r="A850">
        <v>848</v>
      </c>
      <c r="B850">
        <v>10081.11443970275</v>
      </c>
      <c r="C850">
        <v>10081.11443970275</v>
      </c>
      <c r="D850">
        <v>1140.595532403388</v>
      </c>
      <c r="E850">
        <v>156.0738962220195</v>
      </c>
    </row>
    <row r="851" spans="1:5">
      <c r="A851">
        <v>849</v>
      </c>
      <c r="B851">
        <v>10081.11443970275</v>
      </c>
      <c r="C851">
        <v>10081.11443970275</v>
      </c>
      <c r="D851">
        <v>1140.600909121043</v>
      </c>
      <c r="E851">
        <v>156.0792729396731</v>
      </c>
    </row>
    <row r="852" spans="1:5">
      <c r="A852">
        <v>850</v>
      </c>
      <c r="B852">
        <v>10081.11443970275</v>
      </c>
      <c r="C852">
        <v>10081.11443970275</v>
      </c>
      <c r="D852">
        <v>1140.5943324337</v>
      </c>
      <c r="E852">
        <v>156.0726962523303</v>
      </c>
    </row>
    <row r="853" spans="1:5">
      <c r="A853">
        <v>851</v>
      </c>
      <c r="B853">
        <v>10081.11443970275</v>
      </c>
      <c r="C853">
        <v>10081.11443970275</v>
      </c>
      <c r="D853">
        <v>1140.590368672574</v>
      </c>
      <c r="E853">
        <v>156.0687324912052</v>
      </c>
    </row>
    <row r="854" spans="1:5">
      <c r="A854">
        <v>852</v>
      </c>
      <c r="B854">
        <v>10081.11443970275</v>
      </c>
      <c r="C854">
        <v>10081.11443970275</v>
      </c>
      <c r="D854">
        <v>1140.593811022376</v>
      </c>
      <c r="E854">
        <v>156.0721748410063</v>
      </c>
    </row>
    <row r="855" spans="1:5">
      <c r="A855">
        <v>853</v>
      </c>
      <c r="B855">
        <v>10081.11443970275</v>
      </c>
      <c r="C855">
        <v>10081.11443970275</v>
      </c>
      <c r="D855">
        <v>1140.586712599596</v>
      </c>
      <c r="E855">
        <v>156.0650764182282</v>
      </c>
    </row>
    <row r="856" spans="1:5">
      <c r="A856">
        <v>854</v>
      </c>
      <c r="B856">
        <v>10081.11443970275</v>
      </c>
      <c r="C856">
        <v>10081.11443970275</v>
      </c>
      <c r="D856">
        <v>1140.595179205455</v>
      </c>
      <c r="E856">
        <v>156.0735430240858</v>
      </c>
    </row>
    <row r="857" spans="1:5">
      <c r="A857">
        <v>855</v>
      </c>
      <c r="B857">
        <v>10081.11443970275</v>
      </c>
      <c r="C857">
        <v>10081.11443970275</v>
      </c>
      <c r="D857">
        <v>1140.590532510214</v>
      </c>
      <c r="E857">
        <v>156.0688963288426</v>
      </c>
    </row>
    <row r="858" spans="1:5">
      <c r="A858">
        <v>856</v>
      </c>
      <c r="B858">
        <v>10081.11443970275</v>
      </c>
      <c r="C858">
        <v>10081.11443970275</v>
      </c>
      <c r="D858">
        <v>1140.597472824844</v>
      </c>
      <c r="E858">
        <v>156.0758366434738</v>
      </c>
    </row>
    <row r="859" spans="1:5">
      <c r="A859">
        <v>857</v>
      </c>
      <c r="B859">
        <v>10081.11443970275</v>
      </c>
      <c r="C859">
        <v>10081.11443970275</v>
      </c>
      <c r="D859">
        <v>1140.580782496681</v>
      </c>
      <c r="E859">
        <v>156.059146315312</v>
      </c>
    </row>
    <row r="860" spans="1:5">
      <c r="A860">
        <v>858</v>
      </c>
      <c r="B860">
        <v>10081.11443970275</v>
      </c>
      <c r="C860">
        <v>10081.11443970275</v>
      </c>
      <c r="D860">
        <v>1140.592779467216</v>
      </c>
      <c r="E860">
        <v>156.0711432858447</v>
      </c>
    </row>
    <row r="861" spans="1:5">
      <c r="A861">
        <v>859</v>
      </c>
      <c r="B861">
        <v>10081.11443970275</v>
      </c>
      <c r="C861">
        <v>10081.11443970275</v>
      </c>
      <c r="D861">
        <v>1140.576115233658</v>
      </c>
      <c r="E861">
        <v>156.0544790522889</v>
      </c>
    </row>
    <row r="862" spans="1:5">
      <c r="A862">
        <v>860</v>
      </c>
      <c r="B862">
        <v>10081.11443970275</v>
      </c>
      <c r="C862">
        <v>10081.11443970275</v>
      </c>
      <c r="D862">
        <v>1140.575570776844</v>
      </c>
      <c r="E862">
        <v>156.0539345954727</v>
      </c>
    </row>
    <row r="863" spans="1:5">
      <c r="A863">
        <v>861</v>
      </c>
      <c r="B863">
        <v>10081.11443970275</v>
      </c>
      <c r="C863">
        <v>10081.11443970275</v>
      </c>
      <c r="D863">
        <v>1140.589412295764</v>
      </c>
      <c r="E863">
        <v>156.0677761143942</v>
      </c>
    </row>
    <row r="864" spans="1:5">
      <c r="A864">
        <v>862</v>
      </c>
      <c r="B864">
        <v>10081.11443970275</v>
      </c>
      <c r="C864">
        <v>10081.11443970275</v>
      </c>
      <c r="D864">
        <v>1140.5765932915</v>
      </c>
      <c r="E864">
        <v>156.0549571101295</v>
      </c>
    </row>
    <row r="865" spans="1:5">
      <c r="A865">
        <v>863</v>
      </c>
      <c r="B865">
        <v>10081.11443970275</v>
      </c>
      <c r="C865">
        <v>10081.11443970275</v>
      </c>
      <c r="D865">
        <v>1140.571086596583</v>
      </c>
      <c r="E865">
        <v>156.0494504152118</v>
      </c>
    </row>
    <row r="866" spans="1:5">
      <c r="A866">
        <v>864</v>
      </c>
      <c r="B866">
        <v>10081.11443970275</v>
      </c>
      <c r="C866">
        <v>10081.11443970275</v>
      </c>
      <c r="D866">
        <v>1140.574543155861</v>
      </c>
      <c r="E866">
        <v>156.05290697449</v>
      </c>
    </row>
    <row r="867" spans="1:5">
      <c r="A867">
        <v>865</v>
      </c>
      <c r="B867">
        <v>10081.11443970275</v>
      </c>
      <c r="C867">
        <v>10081.11443970275</v>
      </c>
      <c r="D867">
        <v>1140.565760424291</v>
      </c>
      <c r="E867">
        <v>156.0441242429179</v>
      </c>
    </row>
    <row r="868" spans="1:5">
      <c r="A868">
        <v>866</v>
      </c>
      <c r="B868">
        <v>10081.11443970275</v>
      </c>
      <c r="C868">
        <v>10081.11443970275</v>
      </c>
      <c r="D868">
        <v>1140.574245307985</v>
      </c>
      <c r="E868">
        <v>156.0526091266149</v>
      </c>
    </row>
    <row r="869" spans="1:5">
      <c r="A869">
        <v>867</v>
      </c>
      <c r="B869">
        <v>10081.11443970275</v>
      </c>
      <c r="C869">
        <v>10081.11443970275</v>
      </c>
      <c r="D869">
        <v>1140.560359787377</v>
      </c>
      <c r="E869">
        <v>156.0387236060077</v>
      </c>
    </row>
    <row r="870" spans="1:5">
      <c r="A870">
        <v>868</v>
      </c>
      <c r="B870">
        <v>10081.11443970275</v>
      </c>
      <c r="C870">
        <v>10081.11443970275</v>
      </c>
      <c r="D870">
        <v>1140.576672657376</v>
      </c>
      <c r="E870">
        <v>156.0550364760036</v>
      </c>
    </row>
    <row r="871" spans="1:5">
      <c r="A871">
        <v>869</v>
      </c>
      <c r="B871">
        <v>10081.11443970275</v>
      </c>
      <c r="C871">
        <v>10081.11443970275</v>
      </c>
      <c r="D871">
        <v>1140.564978390594</v>
      </c>
      <c r="E871">
        <v>156.0433422092218</v>
      </c>
    </row>
    <row r="872" spans="1:5">
      <c r="A872">
        <v>870</v>
      </c>
      <c r="B872">
        <v>10081.11443970275</v>
      </c>
      <c r="C872">
        <v>10081.11443970275</v>
      </c>
      <c r="D872">
        <v>1140.579694658608</v>
      </c>
      <c r="E872">
        <v>156.0580584772381</v>
      </c>
    </row>
    <row r="873" spans="1:5">
      <c r="A873">
        <v>871</v>
      </c>
      <c r="B873">
        <v>10081.11443970275</v>
      </c>
      <c r="C873">
        <v>10081.11443970275</v>
      </c>
      <c r="D873">
        <v>1140.585538907029</v>
      </c>
      <c r="E873">
        <v>156.0639027256572</v>
      </c>
    </row>
    <row r="874" spans="1:5">
      <c r="A874">
        <v>872</v>
      </c>
      <c r="B874">
        <v>10081.11443970275</v>
      </c>
      <c r="C874">
        <v>10081.11443970275</v>
      </c>
      <c r="D874">
        <v>1140.575908260373</v>
      </c>
      <c r="E874">
        <v>156.0542720790036</v>
      </c>
    </row>
    <row r="875" spans="1:5">
      <c r="A875">
        <v>873</v>
      </c>
      <c r="B875">
        <v>10081.11443970275</v>
      </c>
      <c r="C875">
        <v>10081.11443970275</v>
      </c>
      <c r="D875">
        <v>1140.578181568785</v>
      </c>
      <c r="E875">
        <v>156.0565453874153</v>
      </c>
    </row>
    <row r="876" spans="1:5">
      <c r="A876">
        <v>874</v>
      </c>
      <c r="B876">
        <v>10081.11443970275</v>
      </c>
      <c r="C876">
        <v>10081.11443970275</v>
      </c>
      <c r="D876">
        <v>1140.571897591614</v>
      </c>
      <c r="E876">
        <v>156.0502614102452</v>
      </c>
    </row>
    <row r="877" spans="1:5">
      <c r="A877">
        <v>875</v>
      </c>
      <c r="B877">
        <v>10081.11443970275</v>
      </c>
      <c r="C877">
        <v>10081.11443970275</v>
      </c>
      <c r="D877">
        <v>1140.57460846199</v>
      </c>
      <c r="E877">
        <v>156.0529722806192</v>
      </c>
    </row>
    <row r="878" spans="1:5">
      <c r="A878">
        <v>876</v>
      </c>
      <c r="B878">
        <v>10081.11443970275</v>
      </c>
      <c r="C878">
        <v>10081.11443970275</v>
      </c>
      <c r="D878">
        <v>1140.573559380408</v>
      </c>
      <c r="E878">
        <v>156.051923199038</v>
      </c>
    </row>
    <row r="879" spans="1:5">
      <c r="A879">
        <v>877</v>
      </c>
      <c r="B879">
        <v>10081.11443970275</v>
      </c>
      <c r="C879">
        <v>10081.11443970275</v>
      </c>
      <c r="D879">
        <v>1140.571393551086</v>
      </c>
      <c r="E879">
        <v>156.0497573697169</v>
      </c>
    </row>
    <row r="880" spans="1:5">
      <c r="A880">
        <v>878</v>
      </c>
      <c r="B880">
        <v>10081.11443970275</v>
      </c>
      <c r="C880">
        <v>10081.11443970275</v>
      </c>
      <c r="D880">
        <v>1140.574361640748</v>
      </c>
      <c r="E880">
        <v>156.0527254593779</v>
      </c>
    </row>
    <row r="881" spans="1:5">
      <c r="A881">
        <v>879</v>
      </c>
      <c r="B881">
        <v>10081.11443970275</v>
      </c>
      <c r="C881">
        <v>10081.11443970275</v>
      </c>
      <c r="D881">
        <v>1140.577419332522</v>
      </c>
      <c r="E881">
        <v>156.0557831511504</v>
      </c>
    </row>
    <row r="882" spans="1:5">
      <c r="A882">
        <v>880</v>
      </c>
      <c r="B882">
        <v>10081.11443970275</v>
      </c>
      <c r="C882">
        <v>10081.11443970275</v>
      </c>
      <c r="D882">
        <v>1140.572214416912</v>
      </c>
      <c r="E882">
        <v>156.0505782355412</v>
      </c>
    </row>
    <row r="883" spans="1:5">
      <c r="A883">
        <v>881</v>
      </c>
      <c r="B883">
        <v>10081.11443970275</v>
      </c>
      <c r="C883">
        <v>10081.11443970275</v>
      </c>
      <c r="D883">
        <v>1140.573319465406</v>
      </c>
      <c r="E883">
        <v>156.0516832840372</v>
      </c>
    </row>
    <row r="884" spans="1:5">
      <c r="A884">
        <v>882</v>
      </c>
      <c r="B884">
        <v>10081.11443970275</v>
      </c>
      <c r="C884">
        <v>10081.11443970275</v>
      </c>
      <c r="D884">
        <v>1140.56866172247</v>
      </c>
      <c r="E884">
        <v>156.0470255411005</v>
      </c>
    </row>
    <row r="885" spans="1:5">
      <c r="A885">
        <v>883</v>
      </c>
      <c r="B885">
        <v>10081.11443970275</v>
      </c>
      <c r="C885">
        <v>10081.11443970275</v>
      </c>
      <c r="D885">
        <v>1140.57020510771</v>
      </c>
      <c r="E885">
        <v>156.0485689263393</v>
      </c>
    </row>
    <row r="886" spans="1:5">
      <c r="A886">
        <v>884</v>
      </c>
      <c r="B886">
        <v>10081.11443970275</v>
      </c>
      <c r="C886">
        <v>10081.11443970275</v>
      </c>
      <c r="D886">
        <v>1140.564103506508</v>
      </c>
      <c r="E886">
        <v>156.0424673251366</v>
      </c>
    </row>
    <row r="887" spans="1:5">
      <c r="A887">
        <v>885</v>
      </c>
      <c r="B887">
        <v>10081.11443970275</v>
      </c>
      <c r="C887">
        <v>10081.11443970275</v>
      </c>
      <c r="D887">
        <v>1140.569071587874</v>
      </c>
      <c r="E887">
        <v>156.0474354065009</v>
      </c>
    </row>
    <row r="888" spans="1:5">
      <c r="A888">
        <v>886</v>
      </c>
      <c r="B888">
        <v>10081.11443970275</v>
      </c>
      <c r="C888">
        <v>10081.11443970275</v>
      </c>
      <c r="D888">
        <v>1140.572985288841</v>
      </c>
      <c r="E888">
        <v>156.0513491074707</v>
      </c>
    </row>
    <row r="889" spans="1:5">
      <c r="A889">
        <v>887</v>
      </c>
      <c r="B889">
        <v>10081.11443970275</v>
      </c>
      <c r="C889">
        <v>10081.11443970275</v>
      </c>
      <c r="D889">
        <v>1140.571076506676</v>
      </c>
      <c r="E889">
        <v>156.0494403253044</v>
      </c>
    </row>
    <row r="890" spans="1:5">
      <c r="A890">
        <v>888</v>
      </c>
      <c r="B890">
        <v>10081.11443970275</v>
      </c>
      <c r="C890">
        <v>10081.11443970275</v>
      </c>
      <c r="D890">
        <v>1140.573138352198</v>
      </c>
      <c r="E890">
        <v>156.0515021708275</v>
      </c>
    </row>
    <row r="891" spans="1:5">
      <c r="A891">
        <v>889</v>
      </c>
      <c r="B891">
        <v>10081.11443970275</v>
      </c>
      <c r="C891">
        <v>10081.11443970275</v>
      </c>
      <c r="D891">
        <v>1140.566614139494</v>
      </c>
      <c r="E891">
        <v>156.0449779581226</v>
      </c>
    </row>
    <row r="892" spans="1:5">
      <c r="A892">
        <v>890</v>
      </c>
      <c r="B892">
        <v>10081.11443970275</v>
      </c>
      <c r="C892">
        <v>10081.11443970275</v>
      </c>
      <c r="D892">
        <v>1140.575664794787</v>
      </c>
      <c r="E892">
        <v>156.0540286134162</v>
      </c>
    </row>
    <row r="893" spans="1:5">
      <c r="A893">
        <v>891</v>
      </c>
      <c r="B893">
        <v>10081.11443970275</v>
      </c>
      <c r="C893">
        <v>10081.11443970275</v>
      </c>
      <c r="D893">
        <v>1140.571190990079</v>
      </c>
      <c r="E893">
        <v>156.0495548087094</v>
      </c>
    </row>
    <row r="894" spans="1:5">
      <c r="A894">
        <v>892</v>
      </c>
      <c r="B894">
        <v>10081.11443970275</v>
      </c>
      <c r="C894">
        <v>10081.11443970275</v>
      </c>
      <c r="D894">
        <v>1140.566367416021</v>
      </c>
      <c r="E894">
        <v>156.0447312346492</v>
      </c>
    </row>
    <row r="895" spans="1:5">
      <c r="A895">
        <v>893</v>
      </c>
      <c r="B895">
        <v>10081.11443970275</v>
      </c>
      <c r="C895">
        <v>10081.11443970275</v>
      </c>
      <c r="D895">
        <v>1140.570787001336</v>
      </c>
      <c r="E895">
        <v>156.0491508199651</v>
      </c>
    </row>
    <row r="896" spans="1:5">
      <c r="A896">
        <v>894</v>
      </c>
      <c r="B896">
        <v>10081.11443970275</v>
      </c>
      <c r="C896">
        <v>10081.11443970275</v>
      </c>
      <c r="D896">
        <v>1140.566329544169</v>
      </c>
      <c r="E896">
        <v>156.0446933627978</v>
      </c>
    </row>
    <row r="897" spans="1:5">
      <c r="A897">
        <v>895</v>
      </c>
      <c r="B897">
        <v>10081.11443970275</v>
      </c>
      <c r="C897">
        <v>10081.11443970275</v>
      </c>
      <c r="D897">
        <v>1140.563997006836</v>
      </c>
      <c r="E897">
        <v>156.0423608254647</v>
      </c>
    </row>
    <row r="898" spans="1:5">
      <c r="A898">
        <v>896</v>
      </c>
      <c r="B898">
        <v>10081.11443970275</v>
      </c>
      <c r="C898">
        <v>10081.11443970275</v>
      </c>
      <c r="D898">
        <v>1140.56409089433</v>
      </c>
      <c r="E898">
        <v>156.0424547129597</v>
      </c>
    </row>
    <row r="899" spans="1:5">
      <c r="A899">
        <v>897</v>
      </c>
      <c r="B899">
        <v>10081.11443970275</v>
      </c>
      <c r="C899">
        <v>10081.11443970275</v>
      </c>
      <c r="D899">
        <v>1140.563629863101</v>
      </c>
      <c r="E899">
        <v>156.041993681732</v>
      </c>
    </row>
    <row r="900" spans="1:5">
      <c r="A900">
        <v>898</v>
      </c>
      <c r="B900">
        <v>10081.11443970275</v>
      </c>
      <c r="C900">
        <v>10081.11443970275</v>
      </c>
      <c r="D900">
        <v>1140.564830819918</v>
      </c>
      <c r="E900">
        <v>156.0431946385486</v>
      </c>
    </row>
    <row r="901" spans="1:5">
      <c r="A901">
        <v>899</v>
      </c>
      <c r="B901">
        <v>10081.11443970275</v>
      </c>
      <c r="C901">
        <v>10081.11443970275</v>
      </c>
      <c r="D901">
        <v>1140.562266355741</v>
      </c>
      <c r="E901">
        <v>156.0406301743721</v>
      </c>
    </row>
    <row r="902" spans="1:5">
      <c r="A902">
        <v>900</v>
      </c>
      <c r="B902">
        <v>10081.11443970275</v>
      </c>
      <c r="C902">
        <v>10081.11443970275</v>
      </c>
      <c r="D902">
        <v>1140.568645366909</v>
      </c>
      <c r="E902">
        <v>156.0470091855379</v>
      </c>
    </row>
    <row r="903" spans="1:5">
      <c r="A903">
        <v>901</v>
      </c>
      <c r="B903">
        <v>10081.11443970275</v>
      </c>
      <c r="C903">
        <v>10081.11443970275</v>
      </c>
      <c r="D903">
        <v>1140.563303882765</v>
      </c>
      <c r="E903">
        <v>156.0416677013959</v>
      </c>
    </row>
    <row r="904" spans="1:5">
      <c r="A904">
        <v>902</v>
      </c>
      <c r="B904">
        <v>10081.11443970275</v>
      </c>
      <c r="C904">
        <v>10081.11443970275</v>
      </c>
      <c r="D904">
        <v>1140.562648822604</v>
      </c>
      <c r="E904">
        <v>156.0410126412309</v>
      </c>
    </row>
    <row r="905" spans="1:5">
      <c r="A905">
        <v>903</v>
      </c>
      <c r="B905">
        <v>10081.11443970275</v>
      </c>
      <c r="C905">
        <v>10081.11443970275</v>
      </c>
      <c r="D905">
        <v>1140.565413272902</v>
      </c>
      <c r="E905">
        <v>156.0437770915304</v>
      </c>
    </row>
    <row r="906" spans="1:5">
      <c r="A906">
        <v>904</v>
      </c>
      <c r="B906">
        <v>10081.11443970275</v>
      </c>
      <c r="C906">
        <v>10081.11443970275</v>
      </c>
      <c r="D906">
        <v>1140.564235256336</v>
      </c>
      <c r="E906">
        <v>156.0425990749663</v>
      </c>
    </row>
    <row r="907" spans="1:5">
      <c r="A907">
        <v>905</v>
      </c>
      <c r="B907">
        <v>10081.11443970275</v>
      </c>
      <c r="C907">
        <v>10081.11443970275</v>
      </c>
      <c r="D907">
        <v>1140.562575639728</v>
      </c>
      <c r="E907">
        <v>156.0409394583591</v>
      </c>
    </row>
    <row r="908" spans="1:5">
      <c r="A908">
        <v>906</v>
      </c>
      <c r="B908">
        <v>10081.11443970275</v>
      </c>
      <c r="C908">
        <v>10081.11443970275</v>
      </c>
      <c r="D908">
        <v>1140.567934207365</v>
      </c>
      <c r="E908">
        <v>156.046298025996</v>
      </c>
    </row>
    <row r="909" spans="1:5">
      <c r="A909">
        <v>907</v>
      </c>
      <c r="B909">
        <v>10081.11443970275</v>
      </c>
      <c r="C909">
        <v>10081.11443970275</v>
      </c>
      <c r="D909">
        <v>1140.561443758937</v>
      </c>
      <c r="E909">
        <v>156.0398075775691</v>
      </c>
    </row>
    <row r="910" spans="1:5">
      <c r="A910">
        <v>908</v>
      </c>
      <c r="B910">
        <v>10081.11443970275</v>
      </c>
      <c r="C910">
        <v>10081.11443970275</v>
      </c>
      <c r="D910">
        <v>1140.565544355887</v>
      </c>
      <c r="E910">
        <v>156.0439081745169</v>
      </c>
    </row>
    <row r="911" spans="1:5">
      <c r="A911">
        <v>909</v>
      </c>
      <c r="B911">
        <v>10081.11443970275</v>
      </c>
      <c r="C911">
        <v>10081.11443970275</v>
      </c>
      <c r="D911">
        <v>1140.565601326207</v>
      </c>
      <c r="E911">
        <v>156.0439651448359</v>
      </c>
    </row>
    <row r="912" spans="1:5">
      <c r="A912">
        <v>910</v>
      </c>
      <c r="B912">
        <v>10081.11443970275</v>
      </c>
      <c r="C912">
        <v>10081.11443970275</v>
      </c>
      <c r="D912">
        <v>1140.55871223805</v>
      </c>
      <c r="E912">
        <v>156.0370760566811</v>
      </c>
    </row>
    <row r="913" spans="1:5">
      <c r="A913">
        <v>911</v>
      </c>
      <c r="B913">
        <v>10081.11443970275</v>
      </c>
      <c r="C913">
        <v>10081.11443970275</v>
      </c>
      <c r="D913">
        <v>1140.561002077868</v>
      </c>
      <c r="E913">
        <v>156.0393658964968</v>
      </c>
    </row>
    <row r="914" spans="1:5">
      <c r="A914">
        <v>912</v>
      </c>
      <c r="B914">
        <v>10081.11443970275</v>
      </c>
      <c r="C914">
        <v>10081.11443970275</v>
      </c>
      <c r="D914">
        <v>1140.557525343277</v>
      </c>
      <c r="E914">
        <v>156.0358891619063</v>
      </c>
    </row>
    <row r="915" spans="1:5">
      <c r="A915">
        <v>913</v>
      </c>
      <c r="B915">
        <v>10081.11443970275</v>
      </c>
      <c r="C915">
        <v>10081.11443970275</v>
      </c>
      <c r="D915">
        <v>1140.562393181046</v>
      </c>
      <c r="E915">
        <v>156.0407569996756</v>
      </c>
    </row>
    <row r="916" spans="1:5">
      <c r="A916">
        <v>914</v>
      </c>
      <c r="B916">
        <v>10081.11443970275</v>
      </c>
      <c r="C916">
        <v>10081.11443970275</v>
      </c>
      <c r="D916">
        <v>1140.566866987144</v>
      </c>
      <c r="E916">
        <v>156.0452308057718</v>
      </c>
    </row>
    <row r="917" spans="1:5">
      <c r="A917">
        <v>915</v>
      </c>
      <c r="B917">
        <v>10081.11443970275</v>
      </c>
      <c r="C917">
        <v>10081.11443970275</v>
      </c>
      <c r="D917">
        <v>1140.569697891281</v>
      </c>
      <c r="E917">
        <v>156.0480617099117</v>
      </c>
    </row>
    <row r="918" spans="1:5">
      <c r="A918">
        <v>916</v>
      </c>
      <c r="B918">
        <v>10081.11443970275</v>
      </c>
      <c r="C918">
        <v>10081.11443970275</v>
      </c>
      <c r="D918">
        <v>1140.563093392493</v>
      </c>
      <c r="E918">
        <v>156.041457211121</v>
      </c>
    </row>
    <row r="919" spans="1:5">
      <c r="A919">
        <v>917</v>
      </c>
      <c r="B919">
        <v>10081.11443970275</v>
      </c>
      <c r="C919">
        <v>10081.11443970275</v>
      </c>
      <c r="D919">
        <v>1140.567658774055</v>
      </c>
      <c r="E919">
        <v>156.0460225926823</v>
      </c>
    </row>
    <row r="920" spans="1:5">
      <c r="A920">
        <v>918</v>
      </c>
      <c r="B920">
        <v>10081.11443970275</v>
      </c>
      <c r="C920">
        <v>10081.11443970275</v>
      </c>
      <c r="D920">
        <v>1140.567804198516</v>
      </c>
      <c r="E920">
        <v>156.046168017144</v>
      </c>
    </row>
    <row r="921" spans="1:5">
      <c r="A921">
        <v>919</v>
      </c>
      <c r="B921">
        <v>10081.11443970275</v>
      </c>
      <c r="C921">
        <v>10081.11443970275</v>
      </c>
      <c r="D921">
        <v>1140.56963775785</v>
      </c>
      <c r="E921">
        <v>156.0480015764778</v>
      </c>
    </row>
    <row r="922" spans="1:5">
      <c r="A922">
        <v>920</v>
      </c>
      <c r="B922">
        <v>10081.11443970275</v>
      </c>
      <c r="C922">
        <v>10081.11443970275</v>
      </c>
      <c r="D922">
        <v>1140.576338373522</v>
      </c>
      <c r="E922">
        <v>156.0547021921533</v>
      </c>
    </row>
    <row r="923" spans="1:5">
      <c r="A923">
        <v>921</v>
      </c>
      <c r="B923">
        <v>10081.11443970275</v>
      </c>
      <c r="C923">
        <v>10081.11443970275</v>
      </c>
      <c r="D923">
        <v>1140.566118585057</v>
      </c>
      <c r="E923">
        <v>156.0444824036859</v>
      </c>
    </row>
    <row r="924" spans="1:5">
      <c r="A924">
        <v>922</v>
      </c>
      <c r="B924">
        <v>10081.11443970275</v>
      </c>
      <c r="C924">
        <v>10081.11443970275</v>
      </c>
      <c r="D924">
        <v>1140.571431982817</v>
      </c>
      <c r="E924">
        <v>156.0497958014473</v>
      </c>
    </row>
    <row r="925" spans="1:5">
      <c r="A925">
        <v>923</v>
      </c>
      <c r="B925">
        <v>10081.11443970275</v>
      </c>
      <c r="C925">
        <v>10081.11443970275</v>
      </c>
      <c r="D925">
        <v>1140.568536059983</v>
      </c>
      <c r="E925">
        <v>156.0468998786116</v>
      </c>
    </row>
    <row r="926" spans="1:5">
      <c r="A926">
        <v>924</v>
      </c>
      <c r="B926">
        <v>10081.11443970275</v>
      </c>
      <c r="C926">
        <v>10081.11443970275</v>
      </c>
      <c r="D926">
        <v>1140.563052929592</v>
      </c>
      <c r="E926">
        <v>156.0414167482207</v>
      </c>
    </row>
    <row r="927" spans="1:5">
      <c r="A927">
        <v>925</v>
      </c>
      <c r="B927">
        <v>10081.11443970275</v>
      </c>
      <c r="C927">
        <v>10081.11443970275</v>
      </c>
      <c r="D927">
        <v>1140.569375789153</v>
      </c>
      <c r="E927">
        <v>156.0477396077835</v>
      </c>
    </row>
    <row r="928" spans="1:5">
      <c r="A928">
        <v>926</v>
      </c>
      <c r="B928">
        <v>10081.11443970275</v>
      </c>
      <c r="C928">
        <v>10081.11443970275</v>
      </c>
      <c r="D928">
        <v>1140.566840805254</v>
      </c>
      <c r="E928">
        <v>156.045204623886</v>
      </c>
    </row>
    <row r="929" spans="1:5">
      <c r="A929">
        <v>927</v>
      </c>
      <c r="B929">
        <v>10081.11443970275</v>
      </c>
      <c r="C929">
        <v>10081.11443970275</v>
      </c>
      <c r="D929">
        <v>1140.570005571648</v>
      </c>
      <c r="E929">
        <v>156.0483693902777</v>
      </c>
    </row>
    <row r="930" spans="1:5">
      <c r="A930">
        <v>928</v>
      </c>
      <c r="B930">
        <v>10081.11443970275</v>
      </c>
      <c r="C930">
        <v>10081.11443970275</v>
      </c>
      <c r="D930">
        <v>1140.568358543936</v>
      </c>
      <c r="E930">
        <v>156.0467223625674</v>
      </c>
    </row>
    <row r="931" spans="1:5">
      <c r="A931">
        <v>929</v>
      </c>
      <c r="B931">
        <v>10081.11443970275</v>
      </c>
      <c r="C931">
        <v>10081.11443970275</v>
      </c>
      <c r="D931">
        <v>1140.568787683073</v>
      </c>
      <c r="E931">
        <v>156.0471515017036</v>
      </c>
    </row>
    <row r="932" spans="1:5">
      <c r="A932">
        <v>930</v>
      </c>
      <c r="B932">
        <v>10081.11443970275</v>
      </c>
      <c r="C932">
        <v>10081.11443970275</v>
      </c>
      <c r="D932">
        <v>1140.568173319929</v>
      </c>
      <c r="E932">
        <v>156.0465371385582</v>
      </c>
    </row>
    <row r="933" spans="1:5">
      <c r="A933">
        <v>931</v>
      </c>
      <c r="B933">
        <v>10081.11443970275</v>
      </c>
      <c r="C933">
        <v>10081.11443970275</v>
      </c>
      <c r="D933">
        <v>1140.568416597095</v>
      </c>
      <c r="E933">
        <v>156.0467804157245</v>
      </c>
    </row>
    <row r="934" spans="1:5">
      <c r="A934">
        <v>932</v>
      </c>
      <c r="B934">
        <v>10081.11443970275</v>
      </c>
      <c r="C934">
        <v>10081.11443970275</v>
      </c>
      <c r="D934">
        <v>1140.569653494154</v>
      </c>
      <c r="E934">
        <v>156.0480173127847</v>
      </c>
    </row>
    <row r="935" spans="1:5">
      <c r="A935">
        <v>933</v>
      </c>
      <c r="B935">
        <v>10081.11443970275</v>
      </c>
      <c r="C935">
        <v>10081.11443970275</v>
      </c>
      <c r="D935">
        <v>1140.56734963261</v>
      </c>
      <c r="E935">
        <v>156.0457134512398</v>
      </c>
    </row>
    <row r="936" spans="1:5">
      <c r="A936">
        <v>934</v>
      </c>
      <c r="B936">
        <v>10081.11443970275</v>
      </c>
      <c r="C936">
        <v>10081.11443970275</v>
      </c>
      <c r="D936">
        <v>1140.568542844866</v>
      </c>
      <c r="E936">
        <v>156.0469066634926</v>
      </c>
    </row>
    <row r="937" spans="1:5">
      <c r="A937">
        <v>935</v>
      </c>
      <c r="B937">
        <v>10081.11443970275</v>
      </c>
      <c r="C937">
        <v>10081.11443970275</v>
      </c>
      <c r="D937">
        <v>1140.571694215584</v>
      </c>
      <c r="E937">
        <v>156.0500580342143</v>
      </c>
    </row>
    <row r="938" spans="1:5">
      <c r="A938">
        <v>936</v>
      </c>
      <c r="B938">
        <v>10081.11443970275</v>
      </c>
      <c r="C938">
        <v>10081.11443970275</v>
      </c>
      <c r="D938">
        <v>1140.568397343412</v>
      </c>
      <c r="E938">
        <v>156.0467611620401</v>
      </c>
    </row>
    <row r="939" spans="1:5">
      <c r="A939">
        <v>937</v>
      </c>
      <c r="B939">
        <v>10081.11443970275</v>
      </c>
      <c r="C939">
        <v>10081.11443970275</v>
      </c>
      <c r="D939">
        <v>1140.566502966705</v>
      </c>
      <c r="E939">
        <v>156.0448667853349</v>
      </c>
    </row>
    <row r="940" spans="1:5">
      <c r="A940">
        <v>938</v>
      </c>
      <c r="B940">
        <v>10081.11443970275</v>
      </c>
      <c r="C940">
        <v>10081.11443970275</v>
      </c>
      <c r="D940">
        <v>1140.569431913011</v>
      </c>
      <c r="E940">
        <v>156.0477957316428</v>
      </c>
    </row>
    <row r="941" spans="1:5">
      <c r="A941">
        <v>939</v>
      </c>
      <c r="B941">
        <v>10081.11443970275</v>
      </c>
      <c r="C941">
        <v>10081.11443970275</v>
      </c>
      <c r="D941">
        <v>1140.568984782898</v>
      </c>
      <c r="E941">
        <v>156.0473486015294</v>
      </c>
    </row>
    <row r="942" spans="1:5">
      <c r="A942">
        <v>940</v>
      </c>
      <c r="B942">
        <v>10081.11443970275</v>
      </c>
      <c r="C942">
        <v>10081.11443970275</v>
      </c>
      <c r="D942">
        <v>1140.566781428526</v>
      </c>
      <c r="E942">
        <v>156.0451452471551</v>
      </c>
    </row>
    <row r="943" spans="1:5">
      <c r="A943">
        <v>941</v>
      </c>
      <c r="B943">
        <v>10081.11443970275</v>
      </c>
      <c r="C943">
        <v>10081.11443970275</v>
      </c>
      <c r="D943">
        <v>1140.568203846233</v>
      </c>
      <c r="E943">
        <v>156.0465676648636</v>
      </c>
    </row>
    <row r="944" spans="1:5">
      <c r="A944">
        <v>942</v>
      </c>
      <c r="B944">
        <v>10081.11443970275</v>
      </c>
      <c r="C944">
        <v>10081.11443970275</v>
      </c>
      <c r="D944">
        <v>1140.569226603949</v>
      </c>
      <c r="E944">
        <v>156.0475904225796</v>
      </c>
    </row>
    <row r="945" spans="1:5">
      <c r="A945">
        <v>943</v>
      </c>
      <c r="B945">
        <v>10081.11443970275</v>
      </c>
      <c r="C945">
        <v>10081.11443970275</v>
      </c>
      <c r="D945">
        <v>1140.565682186224</v>
      </c>
      <c r="E945">
        <v>156.0440460048527</v>
      </c>
    </row>
    <row r="946" spans="1:5">
      <c r="A946">
        <v>944</v>
      </c>
      <c r="B946">
        <v>10081.11443970275</v>
      </c>
      <c r="C946">
        <v>10081.11443970275</v>
      </c>
      <c r="D946">
        <v>1140.566404783369</v>
      </c>
      <c r="E946">
        <v>156.0447686019986</v>
      </c>
    </row>
    <row r="947" spans="1:5">
      <c r="A947">
        <v>945</v>
      </c>
      <c r="B947">
        <v>10081.11443970275</v>
      </c>
      <c r="C947">
        <v>10081.11443970275</v>
      </c>
      <c r="D947">
        <v>1140.561079502798</v>
      </c>
      <c r="E947">
        <v>156.0394433214285</v>
      </c>
    </row>
    <row r="948" spans="1:5">
      <c r="A948">
        <v>946</v>
      </c>
      <c r="B948">
        <v>10081.11443970275</v>
      </c>
      <c r="C948">
        <v>10081.11443970275</v>
      </c>
      <c r="D948">
        <v>1140.562571189588</v>
      </c>
      <c r="E948">
        <v>156.0409350082165</v>
      </c>
    </row>
    <row r="949" spans="1:5">
      <c r="A949">
        <v>947</v>
      </c>
      <c r="B949">
        <v>10081.11443970275</v>
      </c>
      <c r="C949">
        <v>10081.11443970275</v>
      </c>
      <c r="D949">
        <v>1140.56136815502</v>
      </c>
      <c r="E949">
        <v>156.03973197365</v>
      </c>
    </row>
    <row r="950" spans="1:5">
      <c r="A950">
        <v>948</v>
      </c>
      <c r="B950">
        <v>10081.11443970275</v>
      </c>
      <c r="C950">
        <v>10081.11443970275</v>
      </c>
      <c r="D950">
        <v>1140.559055525561</v>
      </c>
      <c r="E950">
        <v>156.0374193441892</v>
      </c>
    </row>
    <row r="951" spans="1:5">
      <c r="A951">
        <v>949</v>
      </c>
      <c r="B951">
        <v>10081.11443970275</v>
      </c>
      <c r="C951">
        <v>10081.11443970275</v>
      </c>
      <c r="D951">
        <v>1140.561373751156</v>
      </c>
      <c r="E951">
        <v>156.0397375697872</v>
      </c>
    </row>
    <row r="952" spans="1:5">
      <c r="A952">
        <v>950</v>
      </c>
      <c r="B952">
        <v>10081.11443970275</v>
      </c>
      <c r="C952">
        <v>10081.11443970275</v>
      </c>
      <c r="D952">
        <v>1140.56104308597</v>
      </c>
      <c r="E952">
        <v>156.0394069045996</v>
      </c>
    </row>
    <row r="953" spans="1:5">
      <c r="A953">
        <v>951</v>
      </c>
      <c r="B953">
        <v>10081.11443970275</v>
      </c>
      <c r="C953">
        <v>10081.11443970275</v>
      </c>
      <c r="D953">
        <v>1140.561195615418</v>
      </c>
      <c r="E953">
        <v>156.0395594340478</v>
      </c>
    </row>
    <row r="954" spans="1:5">
      <c r="A954">
        <v>952</v>
      </c>
      <c r="B954">
        <v>10081.11443970275</v>
      </c>
      <c r="C954">
        <v>10081.11443970275</v>
      </c>
      <c r="D954">
        <v>1140.561979290753</v>
      </c>
      <c r="E954">
        <v>156.0403431093821</v>
      </c>
    </row>
    <row r="955" spans="1:5">
      <c r="A955">
        <v>953</v>
      </c>
      <c r="B955">
        <v>10081.11443970275</v>
      </c>
      <c r="C955">
        <v>10081.11443970275</v>
      </c>
      <c r="D955">
        <v>1140.560923893177</v>
      </c>
      <c r="E955">
        <v>156.0392877118056</v>
      </c>
    </row>
    <row r="956" spans="1:5">
      <c r="A956">
        <v>954</v>
      </c>
      <c r="B956">
        <v>10081.11443970275</v>
      </c>
      <c r="C956">
        <v>10081.11443970275</v>
      </c>
      <c r="D956">
        <v>1140.562336061177</v>
      </c>
      <c r="E956">
        <v>156.0406998798059</v>
      </c>
    </row>
    <row r="957" spans="1:5">
      <c r="A957">
        <v>955</v>
      </c>
      <c r="B957">
        <v>10081.11443970275</v>
      </c>
      <c r="C957">
        <v>10081.11443970275</v>
      </c>
      <c r="D957">
        <v>1140.56163288026</v>
      </c>
      <c r="E957">
        <v>156.0399966988893</v>
      </c>
    </row>
    <row r="958" spans="1:5">
      <c r="A958">
        <v>956</v>
      </c>
      <c r="B958">
        <v>10081.11443970275</v>
      </c>
      <c r="C958">
        <v>10081.11443970275</v>
      </c>
      <c r="D958">
        <v>1140.564018017521</v>
      </c>
      <c r="E958">
        <v>156.0423818361524</v>
      </c>
    </row>
    <row r="959" spans="1:5">
      <c r="A959">
        <v>957</v>
      </c>
      <c r="B959">
        <v>10081.11443970275</v>
      </c>
      <c r="C959">
        <v>10081.11443970275</v>
      </c>
      <c r="D959">
        <v>1140.561551913729</v>
      </c>
      <c r="E959">
        <v>156.0399157323592</v>
      </c>
    </row>
    <row r="960" spans="1:5">
      <c r="A960">
        <v>958</v>
      </c>
      <c r="B960">
        <v>10081.11443970275</v>
      </c>
      <c r="C960">
        <v>10081.11443970275</v>
      </c>
      <c r="D960">
        <v>1140.56114834452</v>
      </c>
      <c r="E960">
        <v>156.0395121631499</v>
      </c>
    </row>
    <row r="961" spans="1:5">
      <c r="A961">
        <v>959</v>
      </c>
      <c r="B961">
        <v>10081.11443970275</v>
      </c>
      <c r="C961">
        <v>10081.11443970275</v>
      </c>
      <c r="D961">
        <v>1140.561207976823</v>
      </c>
      <c r="E961">
        <v>156.0395717954531</v>
      </c>
    </row>
    <row r="962" spans="1:5">
      <c r="A962">
        <v>960</v>
      </c>
      <c r="B962">
        <v>10081.11443970275</v>
      </c>
      <c r="C962">
        <v>10081.11443970275</v>
      </c>
      <c r="D962">
        <v>1140.55954412295</v>
      </c>
      <c r="E962">
        <v>156.0379079415803</v>
      </c>
    </row>
    <row r="963" spans="1:5">
      <c r="A963">
        <v>961</v>
      </c>
      <c r="B963">
        <v>10081.11443970275</v>
      </c>
      <c r="C963">
        <v>10081.11443970275</v>
      </c>
      <c r="D963">
        <v>1140.561366669436</v>
      </c>
      <c r="E963">
        <v>156.0397304880649</v>
      </c>
    </row>
    <row r="964" spans="1:5">
      <c r="A964">
        <v>962</v>
      </c>
      <c r="B964">
        <v>10081.11443970275</v>
      </c>
      <c r="C964">
        <v>10081.11443970275</v>
      </c>
      <c r="D964">
        <v>1140.561359882845</v>
      </c>
      <c r="E964">
        <v>156.0397237014724</v>
      </c>
    </row>
    <row r="965" spans="1:5">
      <c r="A965">
        <v>963</v>
      </c>
      <c r="B965">
        <v>10081.11443970275</v>
      </c>
      <c r="C965">
        <v>10081.11443970275</v>
      </c>
      <c r="D965">
        <v>1140.561561799964</v>
      </c>
      <c r="E965">
        <v>156.0399256185931</v>
      </c>
    </row>
    <row r="966" spans="1:5">
      <c r="A966">
        <v>964</v>
      </c>
      <c r="B966">
        <v>10081.11443970275</v>
      </c>
      <c r="C966">
        <v>10081.11443970275</v>
      </c>
      <c r="D966">
        <v>1140.565266622525</v>
      </c>
      <c r="E966">
        <v>156.0436304411549</v>
      </c>
    </row>
    <row r="967" spans="1:5">
      <c r="A967">
        <v>965</v>
      </c>
      <c r="B967">
        <v>10081.11443970275</v>
      </c>
      <c r="C967">
        <v>10081.11443970275</v>
      </c>
      <c r="D967">
        <v>1140.561062252079</v>
      </c>
      <c r="E967">
        <v>156.0394260707083</v>
      </c>
    </row>
    <row r="968" spans="1:5">
      <c r="A968">
        <v>966</v>
      </c>
      <c r="B968">
        <v>10081.11443970275</v>
      </c>
      <c r="C968">
        <v>10081.11443970275</v>
      </c>
      <c r="D968">
        <v>1140.559760874642</v>
      </c>
      <c r="E968">
        <v>156.0381246932737</v>
      </c>
    </row>
    <row r="969" spans="1:5">
      <c r="A969">
        <v>967</v>
      </c>
      <c r="B969">
        <v>10081.11443970275</v>
      </c>
      <c r="C969">
        <v>10081.11443970275</v>
      </c>
      <c r="D969">
        <v>1140.56090566055</v>
      </c>
      <c r="E969">
        <v>156.039269479179</v>
      </c>
    </row>
    <row r="970" spans="1:5">
      <c r="A970">
        <v>968</v>
      </c>
      <c r="B970">
        <v>10081.11443970275</v>
      </c>
      <c r="C970">
        <v>10081.11443970275</v>
      </c>
      <c r="D970">
        <v>1140.562410032513</v>
      </c>
      <c r="E970">
        <v>156.0407738511419</v>
      </c>
    </row>
    <row r="971" spans="1:5">
      <c r="A971">
        <v>969</v>
      </c>
      <c r="B971">
        <v>10081.11443970275</v>
      </c>
      <c r="C971">
        <v>10081.11443970275</v>
      </c>
      <c r="D971">
        <v>1140.562016397339</v>
      </c>
      <c r="E971">
        <v>156.0403802159703</v>
      </c>
    </row>
    <row r="972" spans="1:5">
      <c r="A972">
        <v>970</v>
      </c>
      <c r="B972">
        <v>10081.11443970275</v>
      </c>
      <c r="C972">
        <v>10081.11443970275</v>
      </c>
      <c r="D972">
        <v>1140.563043931602</v>
      </c>
      <c r="E972">
        <v>156.0414077502324</v>
      </c>
    </row>
    <row r="973" spans="1:5">
      <c r="A973">
        <v>971</v>
      </c>
      <c r="B973">
        <v>10081.11443970275</v>
      </c>
      <c r="C973">
        <v>10081.11443970275</v>
      </c>
      <c r="D973">
        <v>1140.559899324875</v>
      </c>
      <c r="E973">
        <v>156.0382631435043</v>
      </c>
    </row>
    <row r="974" spans="1:5">
      <c r="A974">
        <v>972</v>
      </c>
      <c r="B974">
        <v>10081.11443970275</v>
      </c>
      <c r="C974">
        <v>10081.11443970275</v>
      </c>
      <c r="D974">
        <v>1140.559471872352</v>
      </c>
      <c r="E974">
        <v>156.0378356909835</v>
      </c>
    </row>
    <row r="975" spans="1:5">
      <c r="A975">
        <v>973</v>
      </c>
      <c r="B975">
        <v>10081.11443970275</v>
      </c>
      <c r="C975">
        <v>10081.11443970275</v>
      </c>
      <c r="D975">
        <v>1140.560889781394</v>
      </c>
      <c r="E975">
        <v>156.0392536000227</v>
      </c>
    </row>
    <row r="976" spans="1:5">
      <c r="A976">
        <v>974</v>
      </c>
      <c r="B976">
        <v>10081.11443970275</v>
      </c>
      <c r="C976">
        <v>10081.11443970275</v>
      </c>
      <c r="D976">
        <v>1140.566459869809</v>
      </c>
      <c r="E976">
        <v>156.0448236884387</v>
      </c>
    </row>
    <row r="977" spans="1:5">
      <c r="A977">
        <v>975</v>
      </c>
      <c r="B977">
        <v>10081.11443970275</v>
      </c>
      <c r="C977">
        <v>10081.11443970275</v>
      </c>
      <c r="D977">
        <v>1140.562328820334</v>
      </c>
      <c r="E977">
        <v>156.0406926389634</v>
      </c>
    </row>
    <row r="978" spans="1:5">
      <c r="A978">
        <v>976</v>
      </c>
      <c r="B978">
        <v>10081.11443970275</v>
      </c>
      <c r="C978">
        <v>10081.11443970275</v>
      </c>
      <c r="D978">
        <v>1140.56193954602</v>
      </c>
      <c r="E978">
        <v>156.0403033646497</v>
      </c>
    </row>
    <row r="979" spans="1:5">
      <c r="A979">
        <v>977</v>
      </c>
      <c r="B979">
        <v>10081.11443970275</v>
      </c>
      <c r="C979">
        <v>10081.11443970275</v>
      </c>
      <c r="D979">
        <v>1140.5614804153</v>
      </c>
      <c r="E979">
        <v>156.0398442339313</v>
      </c>
    </row>
    <row r="980" spans="1:5">
      <c r="A980">
        <v>978</v>
      </c>
      <c r="B980">
        <v>10081.11443970275</v>
      </c>
      <c r="C980">
        <v>10081.11443970275</v>
      </c>
      <c r="D980">
        <v>1140.557924832603</v>
      </c>
      <c r="E980">
        <v>156.0362886512325</v>
      </c>
    </row>
    <row r="981" spans="1:5">
      <c r="A981">
        <v>979</v>
      </c>
      <c r="B981">
        <v>10081.11443970275</v>
      </c>
      <c r="C981">
        <v>10081.11443970275</v>
      </c>
      <c r="D981">
        <v>1140.561593116156</v>
      </c>
      <c r="E981">
        <v>156.0399569347866</v>
      </c>
    </row>
    <row r="982" spans="1:5">
      <c r="A982">
        <v>980</v>
      </c>
      <c r="B982">
        <v>10081.11443970275</v>
      </c>
      <c r="C982">
        <v>10081.11443970275</v>
      </c>
      <c r="D982">
        <v>1140.562637850743</v>
      </c>
      <c r="E982">
        <v>156.0410016693717</v>
      </c>
    </row>
    <row r="983" spans="1:5">
      <c r="A983">
        <v>981</v>
      </c>
      <c r="B983">
        <v>10081.11443970275</v>
      </c>
      <c r="C983">
        <v>10081.11443970275</v>
      </c>
      <c r="D983">
        <v>1140.561487346645</v>
      </c>
      <c r="E983">
        <v>156.0398511652731</v>
      </c>
    </row>
    <row r="984" spans="1:5">
      <c r="A984">
        <v>982</v>
      </c>
      <c r="B984">
        <v>10081.11443970275</v>
      </c>
      <c r="C984">
        <v>10081.11443970275</v>
      </c>
      <c r="D984">
        <v>1140.562116289865</v>
      </c>
      <c r="E984">
        <v>156.0404801084944</v>
      </c>
    </row>
    <row r="985" spans="1:5">
      <c r="A985">
        <v>983</v>
      </c>
      <c r="B985">
        <v>10081.11443970275</v>
      </c>
      <c r="C985">
        <v>10081.11443970275</v>
      </c>
      <c r="D985">
        <v>1140.563263268549</v>
      </c>
      <c r="E985">
        <v>156.0416270871785</v>
      </c>
    </row>
    <row r="986" spans="1:5">
      <c r="A986">
        <v>984</v>
      </c>
      <c r="B986">
        <v>10081.11443970275</v>
      </c>
      <c r="C986">
        <v>10081.11443970275</v>
      </c>
      <c r="D986">
        <v>1140.560732833129</v>
      </c>
      <c r="E986">
        <v>156.0390966517574</v>
      </c>
    </row>
    <row r="987" spans="1:5">
      <c r="A987">
        <v>985</v>
      </c>
      <c r="B987">
        <v>10081.11443970275</v>
      </c>
      <c r="C987">
        <v>10081.11443970275</v>
      </c>
      <c r="D987">
        <v>1140.561825197101</v>
      </c>
      <c r="E987">
        <v>156.0401890157311</v>
      </c>
    </row>
    <row r="988" spans="1:5">
      <c r="A988">
        <v>986</v>
      </c>
      <c r="B988">
        <v>10081.11443970275</v>
      </c>
      <c r="C988">
        <v>10081.11443970275</v>
      </c>
      <c r="D988">
        <v>1140.560415456095</v>
      </c>
      <c r="E988">
        <v>156.038779274724</v>
      </c>
    </row>
    <row r="989" spans="1:5">
      <c r="A989">
        <v>987</v>
      </c>
      <c r="B989">
        <v>10081.11443970275</v>
      </c>
      <c r="C989">
        <v>10081.11443970275</v>
      </c>
      <c r="D989">
        <v>1140.561256687805</v>
      </c>
      <c r="E989">
        <v>156.0396205064363</v>
      </c>
    </row>
    <row r="990" spans="1:5">
      <c r="A990">
        <v>988</v>
      </c>
      <c r="B990">
        <v>10081.11443970275</v>
      </c>
      <c r="C990">
        <v>10081.11443970275</v>
      </c>
      <c r="D990">
        <v>1140.562286658032</v>
      </c>
      <c r="E990">
        <v>156.0406504766622</v>
      </c>
    </row>
    <row r="991" spans="1:5">
      <c r="A991">
        <v>989</v>
      </c>
      <c r="B991">
        <v>10081.11443970275</v>
      </c>
      <c r="C991">
        <v>10081.11443970275</v>
      </c>
      <c r="D991">
        <v>1140.562363215605</v>
      </c>
      <c r="E991">
        <v>156.0407270342358</v>
      </c>
    </row>
    <row r="992" spans="1:5">
      <c r="A992">
        <v>990</v>
      </c>
      <c r="B992">
        <v>10081.11443970275</v>
      </c>
      <c r="C992">
        <v>10081.11443970275</v>
      </c>
      <c r="D992">
        <v>1140.562726255867</v>
      </c>
      <c r="E992">
        <v>156.0410900744953</v>
      </c>
    </row>
    <row r="993" spans="1:5">
      <c r="A993">
        <v>991</v>
      </c>
      <c r="B993">
        <v>10081.11443970275</v>
      </c>
      <c r="C993">
        <v>10081.11443970275</v>
      </c>
      <c r="D993">
        <v>1140.56202230076</v>
      </c>
      <c r="E993">
        <v>156.0403861193899</v>
      </c>
    </row>
    <row r="994" spans="1:5">
      <c r="A994">
        <v>992</v>
      </c>
      <c r="B994">
        <v>10081.11443970275</v>
      </c>
      <c r="C994">
        <v>10081.11443970275</v>
      </c>
      <c r="D994">
        <v>1140.562093199209</v>
      </c>
      <c r="E994">
        <v>156.0404570178381</v>
      </c>
    </row>
    <row r="995" spans="1:5">
      <c r="A995">
        <v>993</v>
      </c>
      <c r="B995">
        <v>10081.11443970275</v>
      </c>
      <c r="C995">
        <v>10081.11443970275</v>
      </c>
      <c r="D995">
        <v>1140.562934010562</v>
      </c>
      <c r="E995">
        <v>156.0412978291906</v>
      </c>
    </row>
    <row r="996" spans="1:5">
      <c r="A996">
        <v>994</v>
      </c>
      <c r="B996">
        <v>10081.11443970275</v>
      </c>
      <c r="C996">
        <v>10081.11443970275</v>
      </c>
      <c r="D996">
        <v>1140.562242340804</v>
      </c>
      <c r="E996">
        <v>156.0406061594337</v>
      </c>
    </row>
    <row r="997" spans="1:5">
      <c r="A997">
        <v>995</v>
      </c>
      <c r="B997">
        <v>10081.11443970275</v>
      </c>
      <c r="C997">
        <v>10081.11443970275</v>
      </c>
      <c r="D997">
        <v>1140.560989201784</v>
      </c>
      <c r="E997">
        <v>156.0393530204143</v>
      </c>
    </row>
    <row r="998" spans="1:5">
      <c r="A998">
        <v>996</v>
      </c>
      <c r="B998">
        <v>10081.11443970275</v>
      </c>
      <c r="C998">
        <v>10081.11443970275</v>
      </c>
      <c r="D998">
        <v>1140.560074894478</v>
      </c>
      <c r="E998">
        <v>156.0384387131094</v>
      </c>
    </row>
    <row r="999" spans="1:5">
      <c r="A999">
        <v>997</v>
      </c>
      <c r="B999">
        <v>10081.11443970275</v>
      </c>
      <c r="C999">
        <v>10081.11443970275</v>
      </c>
      <c r="D999">
        <v>1140.563911537942</v>
      </c>
      <c r="E999">
        <v>156.0422753565697</v>
      </c>
    </row>
    <row r="1000" spans="1:5">
      <c r="A1000">
        <v>998</v>
      </c>
      <c r="B1000">
        <v>10081.11443970275</v>
      </c>
      <c r="C1000">
        <v>10081.11443970275</v>
      </c>
      <c r="D1000">
        <v>1140.564004854827</v>
      </c>
      <c r="E1000">
        <v>156.0423686734555</v>
      </c>
    </row>
    <row r="1001" spans="1:5">
      <c r="A1001">
        <v>999</v>
      </c>
      <c r="B1001">
        <v>10081.11443970275</v>
      </c>
      <c r="C1001">
        <v>10081.11443970275</v>
      </c>
      <c r="D1001">
        <v>1140.56421826668</v>
      </c>
      <c r="E1001">
        <v>156.0425820853097</v>
      </c>
    </row>
    <row r="1002" spans="1:5">
      <c r="A1002">
        <v>1000</v>
      </c>
      <c r="B1002">
        <v>10081.11443970275</v>
      </c>
      <c r="C1002">
        <v>10081.11443970275</v>
      </c>
      <c r="D1002">
        <v>1140.563570979981</v>
      </c>
      <c r="E1002">
        <v>156.0419347986092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0.2139645167578914</v>
      </c>
      <c r="I2">
        <v>0.1526339005265956</v>
      </c>
      <c r="J2">
        <v>0</v>
      </c>
      <c r="K2">
        <v>2.883149401209115</v>
      </c>
      <c r="L2">
        <v>1864.661414354363</v>
      </c>
      <c r="M2">
        <v>1277.449898222459</v>
      </c>
      <c r="N2">
        <v>1729.951355300436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54.59223229392556</v>
      </c>
      <c r="F3">
        <v>561.8475799491225</v>
      </c>
      <c r="G3">
        <v>81120.96391906367</v>
      </c>
      <c r="H3">
        <v>0.1931290165879092</v>
      </c>
      <c r="I3">
        <v>0.1498341358334195</v>
      </c>
      <c r="J3">
        <v>4.922574322242191</v>
      </c>
      <c r="K3">
        <v>2.883149401209115</v>
      </c>
      <c r="L3">
        <v>1864.661414354363</v>
      </c>
      <c r="M3">
        <v>1375.5374553168</v>
      </c>
      <c r="N3">
        <v>12674.23946214993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55.51492176926254</v>
      </c>
      <c r="F4">
        <v>529.1847395962382</v>
      </c>
      <c r="G4">
        <v>82123.01122749347</v>
      </c>
      <c r="H4">
        <v>0.1931904750623031</v>
      </c>
      <c r="I4">
        <v>0.1498420458802554</v>
      </c>
      <c r="J4">
        <v>5.107407855746388</v>
      </c>
      <c r="K4">
        <v>2.883149401209115</v>
      </c>
      <c r="L4">
        <v>1864.661414354363</v>
      </c>
      <c r="M4">
        <v>1375.220251931832</v>
      </c>
      <c r="N4">
        <v>11341.76831212161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56.43634252288583</v>
      </c>
      <c r="F5">
        <v>496.7121788103316</v>
      </c>
      <c r="G5">
        <v>82030.44420340302</v>
      </c>
      <c r="H5">
        <v>0.1933015085674622</v>
      </c>
      <c r="I5">
        <v>0.1498563418302106</v>
      </c>
      <c r="J5">
        <v>5.325957769913864</v>
      </c>
      <c r="K5">
        <v>2.883149401209115</v>
      </c>
      <c r="L5">
        <v>1864.661414354363</v>
      </c>
      <c r="M5">
        <v>1374.647641814234</v>
      </c>
      <c r="N5">
        <v>10461.64071573447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57.01537070827252</v>
      </c>
      <c r="F6">
        <v>477.9644319907699</v>
      </c>
      <c r="G6">
        <v>82207.962876695</v>
      </c>
      <c r="H6">
        <v>0.1934727644206964</v>
      </c>
      <c r="I6">
        <v>0.1498784050451517</v>
      </c>
      <c r="J6">
        <v>5.56981011981544</v>
      </c>
      <c r="K6">
        <v>2.883149401209115</v>
      </c>
      <c r="L6">
        <v>1864.661414354363</v>
      </c>
      <c r="M6">
        <v>1373.765626212151</v>
      </c>
      <c r="N6">
        <v>10251.88155938296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57.73139048807526</v>
      </c>
      <c r="F7">
        <v>455.6882686935244</v>
      </c>
      <c r="G7">
        <v>81843.18380270161</v>
      </c>
      <c r="H7">
        <v>0.1935861324739522</v>
      </c>
      <c r="I7">
        <v>0.149893019425206</v>
      </c>
      <c r="J7">
        <v>5.806308366653226</v>
      </c>
      <c r="K7">
        <v>2.883149401209115</v>
      </c>
      <c r="L7">
        <v>1864.661414354363</v>
      </c>
      <c r="M7">
        <v>1373.182526155122</v>
      </c>
      <c r="N7">
        <v>9921.263065300813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58.27570521604566</v>
      </c>
      <c r="F8">
        <v>439.7489124100301</v>
      </c>
      <c r="G8">
        <v>81654.21149115011</v>
      </c>
      <c r="H8">
        <v>0.1937442062104979</v>
      </c>
      <c r="I8">
        <v>0.1499134087657579</v>
      </c>
      <c r="J8">
        <v>6.03194353063495</v>
      </c>
      <c r="K8">
        <v>2.883149401209115</v>
      </c>
      <c r="L8">
        <v>1864.661414354363</v>
      </c>
      <c r="M8">
        <v>1372.370516847417</v>
      </c>
      <c r="N8">
        <v>9786.823252349996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58.95706246986349</v>
      </c>
      <c r="F9">
        <v>422.1730093482211</v>
      </c>
      <c r="G9">
        <v>81491.29218204295</v>
      </c>
      <c r="H9">
        <v>0.1938486658266824</v>
      </c>
      <c r="I9">
        <v>0.149926890230814</v>
      </c>
      <c r="J9">
        <v>6.236045327729006</v>
      </c>
      <c r="K9">
        <v>2.883149401209115</v>
      </c>
      <c r="L9">
        <v>1864.661414354363</v>
      </c>
      <c r="M9">
        <v>1371.834575739896</v>
      </c>
      <c r="N9">
        <v>9513.6490122618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59.46663787299614</v>
      </c>
      <c r="F10">
        <v>409.5506031688636</v>
      </c>
      <c r="G10">
        <v>81410.28406314545</v>
      </c>
      <c r="H10">
        <v>0.1939999782104647</v>
      </c>
      <c r="I10">
        <v>0.149946429207235</v>
      </c>
      <c r="J10">
        <v>6.432317702416212</v>
      </c>
      <c r="K10">
        <v>2.883149401209115</v>
      </c>
      <c r="L10">
        <v>1864.661414354363</v>
      </c>
      <c r="M10">
        <v>1371.059177739714</v>
      </c>
      <c r="N10">
        <v>9412.614552838802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60.11346878534239</v>
      </c>
      <c r="F11">
        <v>395.291668270898</v>
      </c>
      <c r="G11">
        <v>81350.4781002809</v>
      </c>
      <c r="H11">
        <v>0.1940947456772393</v>
      </c>
      <c r="I11">
        <v>0.1499586730019984</v>
      </c>
      <c r="J11">
        <v>6.601555668074044</v>
      </c>
      <c r="K11">
        <v>2.883149401209115</v>
      </c>
      <c r="L11">
        <v>1864.661414354363</v>
      </c>
      <c r="M11">
        <v>1370.574100382026</v>
      </c>
      <c r="N11">
        <v>9167.911349244028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60.58843437636504</v>
      </c>
      <c r="F12">
        <v>385.0408198330256</v>
      </c>
      <c r="G12">
        <v>81307.65988859582</v>
      </c>
      <c r="H12">
        <v>0.1942386046385893</v>
      </c>
      <c r="I12">
        <v>0.149977268849847</v>
      </c>
      <c r="J12">
        <v>6.767535717438453</v>
      </c>
      <c r="K12">
        <v>2.883149401209115</v>
      </c>
      <c r="L12">
        <v>1864.661414354363</v>
      </c>
      <c r="M12">
        <v>1369.838561375633</v>
      </c>
      <c r="N12">
        <v>9085.082712043373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61.20087664561087</v>
      </c>
      <c r="F13">
        <v>373.1589168579379</v>
      </c>
      <c r="G13">
        <v>81268.36632025802</v>
      </c>
      <c r="H13">
        <v>0.1943227256709808</v>
      </c>
      <c r="I13">
        <v>0.149988148022497</v>
      </c>
      <c r="J13">
        <v>6.904857981861871</v>
      </c>
      <c r="K13">
        <v>2.883149401209115</v>
      </c>
      <c r="L13">
        <v>1864.661414354363</v>
      </c>
      <c r="M13">
        <v>1369.408913908664</v>
      </c>
      <c r="N13">
        <v>8856.902608115444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61.64134435853266</v>
      </c>
      <c r="F14">
        <v>364.7159527597836</v>
      </c>
      <c r="G14">
        <v>81239.70854076538</v>
      </c>
      <c r="H14">
        <v>0.1944588970217621</v>
      </c>
      <c r="I14">
        <v>0.1500057670491723</v>
      </c>
      <c r="J14">
        <v>7.042430449256527</v>
      </c>
      <c r="K14">
        <v>2.883149401209115</v>
      </c>
      <c r="L14">
        <v>1864.661414354363</v>
      </c>
      <c r="M14">
        <v>1368.714132474287</v>
      </c>
      <c r="N14">
        <v>8785.072517228771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62.21950161100271</v>
      </c>
      <c r="F15">
        <v>354.7031906137531</v>
      </c>
      <c r="G15">
        <v>81213.10328889066</v>
      </c>
      <c r="H15">
        <v>0.1945323633330518</v>
      </c>
      <c r="I15">
        <v>0.1500152770213369</v>
      </c>
      <c r="J15">
        <v>7.151823638185212</v>
      </c>
      <c r="K15">
        <v>2.883149401209115</v>
      </c>
      <c r="L15">
        <v>1864.661414354363</v>
      </c>
      <c r="M15">
        <v>1368.339653667259</v>
      </c>
      <c r="N15">
        <v>8567.28193729281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62.62556833213736</v>
      </c>
      <c r="F16">
        <v>347.7011334132089</v>
      </c>
      <c r="G16">
        <v>81193.72936087103</v>
      </c>
      <c r="H16">
        <v>0.1946608465026929</v>
      </c>
      <c r="I16">
        <v>0.1500319159290786</v>
      </c>
      <c r="J16">
        <v>7.263610734293336</v>
      </c>
      <c r="K16">
        <v>2.883149401209115</v>
      </c>
      <c r="L16">
        <v>1864.661414354363</v>
      </c>
      <c r="M16">
        <v>1367.6853525608</v>
      </c>
      <c r="N16">
        <v>8502.899011963485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63.16953329800954</v>
      </c>
      <c r="F17">
        <v>339.192351323005</v>
      </c>
      <c r="G17">
        <v>81175.59121587739</v>
      </c>
      <c r="H17">
        <v>0.1947236731350153</v>
      </c>
      <c r="I17">
        <v>0.1500400554701035</v>
      </c>
      <c r="J17">
        <v>7.348943568453438</v>
      </c>
      <c r="K17">
        <v>2.883149401209115</v>
      </c>
      <c r="L17">
        <v>1864.661414354363</v>
      </c>
      <c r="M17">
        <v>1367.365691860716</v>
      </c>
      <c r="N17">
        <v>8293.348538529002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63.54128675850615</v>
      </c>
      <c r="F18">
        <v>333.3640536854901</v>
      </c>
      <c r="G18">
        <v>81162.66210575224</v>
      </c>
      <c r="H18">
        <v>0.1948444797403603</v>
      </c>
      <c r="I18">
        <v>0.150055712779766</v>
      </c>
      <c r="J18">
        <v>7.437632546705924</v>
      </c>
      <c r="K18">
        <v>2.883149401209115</v>
      </c>
      <c r="L18">
        <v>1864.661414354363</v>
      </c>
      <c r="M18">
        <v>1366.75155387531</v>
      </c>
      <c r="N18">
        <v>8233.967502037029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64.05114170660187</v>
      </c>
      <c r="F19">
        <v>326.0892284238268</v>
      </c>
      <c r="G19">
        <v>81150.47937947245</v>
      </c>
      <c r="H19">
        <v>0.1948966920965157</v>
      </c>
      <c r="I19">
        <v>0.1500624823350249</v>
      </c>
      <c r="J19">
        <v>7.502357345304495</v>
      </c>
      <c r="K19">
        <v>2.883149401209115</v>
      </c>
      <c r="L19">
        <v>1864.661414354363</v>
      </c>
      <c r="M19">
        <v>1366.486337754741</v>
      </c>
      <c r="N19">
        <v>8030.199273062863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64.3886607679618</v>
      </c>
      <c r="F20">
        <v>321.235732047467</v>
      </c>
      <c r="G20">
        <v>81142.21526673943</v>
      </c>
      <c r="H20">
        <v>0.1950098394293621</v>
      </c>
      <c r="I20">
        <v>0.1500771575462026</v>
      </c>
      <c r="J20">
        <v>7.570497221972155</v>
      </c>
      <c r="K20">
        <v>2.883149401209115</v>
      </c>
      <c r="L20">
        <v>1864.661414354363</v>
      </c>
      <c r="M20">
        <v>1365.912038887838</v>
      </c>
      <c r="N20">
        <v>7974.175054806863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64.86447777723839</v>
      </c>
      <c r="F21">
        <v>314.9909787717444</v>
      </c>
      <c r="G21">
        <v>81134.38803846414</v>
      </c>
      <c r="H21">
        <v>0.1950514682245846</v>
      </c>
      <c r="I21">
        <v>0.1500825585837169</v>
      </c>
      <c r="J21">
        <v>7.617617758740971</v>
      </c>
      <c r="K21">
        <v>2.883149401209115</v>
      </c>
      <c r="L21">
        <v>1864.661414354363</v>
      </c>
      <c r="M21">
        <v>1365.700896267813</v>
      </c>
      <c r="N21">
        <v>7774.256060622622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65.16783264071189</v>
      </c>
      <c r="F22">
        <v>310.9615669286632</v>
      </c>
      <c r="G22">
        <v>81129.6115484763</v>
      </c>
      <c r="H22">
        <v>0.1951569763478073</v>
      </c>
      <c r="I22">
        <v>0.1500962517983263</v>
      </c>
      <c r="J22">
        <v>7.667592696457411</v>
      </c>
      <c r="K22">
        <v>2.883149401209115</v>
      </c>
      <c r="L22">
        <v>1864.661414354363</v>
      </c>
      <c r="M22">
        <v>1365.166120208936</v>
      </c>
      <c r="N22">
        <v>7720.906116935863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65.60967379628599</v>
      </c>
      <c r="F23">
        <v>305.5904502044687</v>
      </c>
      <c r="G23">
        <v>81125.06837700769</v>
      </c>
      <c r="H23">
        <v>0.1951880555893483</v>
      </c>
      <c r="I23">
        <v>0.1501002865450101</v>
      </c>
      <c r="J23">
        <v>7.699716729206927</v>
      </c>
      <c r="K23">
        <v>2.883149401209115</v>
      </c>
      <c r="L23">
        <v>1864.661414354363</v>
      </c>
      <c r="M23">
        <v>1365.008692288166</v>
      </c>
      <c r="N23">
        <v>7525.121468689458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65.87892617055506</v>
      </c>
      <c r="F24">
        <v>302.2695250467306</v>
      </c>
      <c r="G24">
        <v>81122.96842178053</v>
      </c>
      <c r="H24">
        <v>0.1952859459702347</v>
      </c>
      <c r="I24">
        <v>0.1501129982884869</v>
      </c>
      <c r="J24">
        <v>7.733792864360067</v>
      </c>
      <c r="K24">
        <v>2.883149401209115</v>
      </c>
      <c r="L24">
        <v>1864.661414354363</v>
      </c>
      <c r="M24">
        <v>1364.513136982178</v>
      </c>
      <c r="N24">
        <v>7473.887843024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66.28684371325537</v>
      </c>
      <c r="F25">
        <v>297.6505499883137</v>
      </c>
      <c r="G25">
        <v>81120.96391906365</v>
      </c>
      <c r="H25">
        <v>0.1953065123401716</v>
      </c>
      <c r="I25">
        <v>0.1501156696472818</v>
      </c>
      <c r="J25">
        <v>7.753207716574448</v>
      </c>
      <c r="K25">
        <v>2.883149401209115</v>
      </c>
      <c r="L25">
        <v>1864.661414354363</v>
      </c>
      <c r="M25">
        <v>1364.409079886903</v>
      </c>
      <c r="N25">
        <v>7282.1180575198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66.52204695347415</v>
      </c>
      <c r="F26">
        <v>294.9487295648192</v>
      </c>
      <c r="G26">
        <v>81120.96391906365</v>
      </c>
      <c r="H26">
        <v>0.1953968072409485</v>
      </c>
      <c r="I26">
        <v>0.1501274007873107</v>
      </c>
      <c r="J26">
        <v>7.773615979586138</v>
      </c>
      <c r="K26">
        <v>2.883149401209115</v>
      </c>
      <c r="L26">
        <v>1864.661414354363</v>
      </c>
      <c r="M26">
        <v>1363.952460224519</v>
      </c>
      <c r="N26">
        <v>7232.673639880923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66.89608339369039</v>
      </c>
      <c r="F27">
        <v>290.9867317049933</v>
      </c>
      <c r="G27">
        <v>81120.96391906365</v>
      </c>
      <c r="H27">
        <v>0.1954069002834272</v>
      </c>
      <c r="I27">
        <v>0.1501287123583038</v>
      </c>
      <c r="J27">
        <v>7.782366262435425</v>
      </c>
      <c r="K27">
        <v>2.883149401209115</v>
      </c>
      <c r="L27">
        <v>1864.661414354363</v>
      </c>
      <c r="M27">
        <v>1363.90144358168</v>
      </c>
      <c r="N27">
        <v>7045.092427445651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67.09728331378659</v>
      </c>
      <c r="F28">
        <v>288.8312744331045</v>
      </c>
      <c r="G28">
        <v>81120.9639190637</v>
      </c>
      <c r="H28">
        <v>0.1954896040856574</v>
      </c>
      <c r="I28">
        <v>0.1501394616746788</v>
      </c>
      <c r="J28">
        <v>7.791392621820814</v>
      </c>
      <c r="K28">
        <v>2.883149401209115</v>
      </c>
      <c r="L28">
        <v>1864.661414354363</v>
      </c>
      <c r="M28">
        <v>1363.483585331941</v>
      </c>
      <c r="N28">
        <v>6998.422772924674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67.43747150072006</v>
      </c>
      <c r="F29">
        <v>285.4481848350593</v>
      </c>
      <c r="G29">
        <v>81120.96391906367</v>
      </c>
      <c r="H29">
        <v>0.1954892674469913</v>
      </c>
      <c r="I29">
        <v>0.1501394179128579</v>
      </c>
      <c r="J29">
        <v>7.791139162877582</v>
      </c>
      <c r="K29">
        <v>2.883149401209115</v>
      </c>
      <c r="L29">
        <v>1864.661414354363</v>
      </c>
      <c r="M29">
        <v>1363.485285540424</v>
      </c>
      <c r="N29">
        <v>6817.939745044545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67.60470471742137</v>
      </c>
      <c r="F30">
        <v>283.7861866700808</v>
      </c>
      <c r="G30">
        <v>81120.96391906367</v>
      </c>
      <c r="H30">
        <v>0.1955644136248578</v>
      </c>
      <c r="I30">
        <v>0.1501491881995085</v>
      </c>
      <c r="J30">
        <v>7.791024982778469</v>
      </c>
      <c r="K30">
        <v>2.883149401209115</v>
      </c>
      <c r="L30">
        <v>1864.661414354363</v>
      </c>
      <c r="M30">
        <v>1363.1058875817</v>
      </c>
      <c r="N30">
        <v>6773.630347090086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67.9110666088057</v>
      </c>
      <c r="F31">
        <v>280.9237899745613</v>
      </c>
      <c r="G31">
        <v>81120.96391906367</v>
      </c>
      <c r="H31">
        <v>0.1955537297059419</v>
      </c>
      <c r="I31">
        <v>0.150147798917357</v>
      </c>
      <c r="J31">
        <v>7.783570920988589</v>
      </c>
      <c r="K31">
        <v>2.883149401209115</v>
      </c>
      <c r="L31">
        <v>1864.661414354363</v>
      </c>
      <c r="M31">
        <v>1363.159812481944</v>
      </c>
      <c r="N31">
        <v>6601.002469694879</v>
      </c>
    </row>
    <row r="32" spans="1:14">
      <c r="A32">
        <v>30</v>
      </c>
      <c r="B32">
        <v>2.193693513139658</v>
      </c>
      <c r="C32">
        <v>277.7993280032342</v>
      </c>
      <c r="D32">
        <v>0.424487577634552</v>
      </c>
      <c r="E32">
        <v>70.35335712576025</v>
      </c>
      <c r="F32">
        <v>257.6973882687707</v>
      </c>
      <c r="G32">
        <v>81325.80565318299</v>
      </c>
      <c r="H32">
        <v>0.1958554720083883</v>
      </c>
      <c r="I32">
        <v>0.1501870601900795</v>
      </c>
      <c r="J32">
        <v>8.134937272117584</v>
      </c>
      <c r="K32">
        <v>2.883149401209115</v>
      </c>
      <c r="L32">
        <v>1864.661414354363</v>
      </c>
      <c r="M32">
        <v>1361.63887398291</v>
      </c>
      <c r="N32">
        <v>5897.614544138587</v>
      </c>
    </row>
    <row r="33" spans="1:14">
      <c r="A33">
        <v>31</v>
      </c>
      <c r="B33">
        <v>2.338884160089241</v>
      </c>
      <c r="C33">
        <v>295.393350388322</v>
      </c>
      <c r="D33">
        <v>0.4246993522355055</v>
      </c>
      <c r="E33">
        <v>72.19570754245999</v>
      </c>
      <c r="F33">
        <v>241.7829674462781</v>
      </c>
      <c r="G33">
        <v>80991.64471625033</v>
      </c>
      <c r="H33">
        <v>0.1961668801115898</v>
      </c>
      <c r="I33">
        <v>0.1502276318200789</v>
      </c>
      <c r="J33">
        <v>8.422111995040542</v>
      </c>
      <c r="K33">
        <v>2.883149401209115</v>
      </c>
      <c r="L33">
        <v>1864.661414354363</v>
      </c>
      <c r="M33">
        <v>1360.073645370548</v>
      </c>
      <c r="N33">
        <v>5597.551262137406</v>
      </c>
    </row>
    <row r="34" spans="1:14">
      <c r="A34">
        <v>32</v>
      </c>
      <c r="B34">
        <v>2.463460754897761</v>
      </c>
      <c r="C34">
        <v>312.2677311407247</v>
      </c>
      <c r="D34">
        <v>0.4230362449262754</v>
      </c>
      <c r="E34">
        <v>73.96235199020755</v>
      </c>
      <c r="F34">
        <v>228.8949360737861</v>
      </c>
      <c r="G34">
        <v>81102.48778940177</v>
      </c>
      <c r="H34">
        <v>0.1964917323510837</v>
      </c>
      <c r="I34">
        <v>0.150270012001043</v>
      </c>
      <c r="J34">
        <v>8.694563306575567</v>
      </c>
      <c r="K34">
        <v>2.883149401209115</v>
      </c>
      <c r="L34">
        <v>1864.661414354363</v>
      </c>
      <c r="M34">
        <v>1358.445615598551</v>
      </c>
      <c r="N34">
        <v>5379.80463773777</v>
      </c>
    </row>
    <row r="35" spans="1:14">
      <c r="A35">
        <v>33</v>
      </c>
      <c r="B35">
        <v>2.503759760171817</v>
      </c>
      <c r="C35">
        <v>314.4608949004916</v>
      </c>
      <c r="D35">
        <v>0.4184699069964452</v>
      </c>
      <c r="E35">
        <v>74.22887638624114</v>
      </c>
      <c r="F35">
        <v>227.4743255650849</v>
      </c>
      <c r="G35">
        <v>81213.04304284167</v>
      </c>
      <c r="H35">
        <v>0.1965383461573688</v>
      </c>
      <c r="I35">
        <v>0.150276098003581</v>
      </c>
      <c r="J35">
        <v>8.700682168073355</v>
      </c>
      <c r="K35">
        <v>2.883149401209115</v>
      </c>
      <c r="L35">
        <v>1864.661414354363</v>
      </c>
      <c r="M35">
        <v>1358.212404267179</v>
      </c>
      <c r="N35">
        <v>5314.013868964172</v>
      </c>
    </row>
    <row r="36" spans="1:14">
      <c r="A36">
        <v>34</v>
      </c>
      <c r="B36">
        <v>2.511726689315584</v>
      </c>
      <c r="C36">
        <v>315.4957976383928</v>
      </c>
      <c r="D36">
        <v>0.4198719042887581</v>
      </c>
      <c r="E36">
        <v>74.32484751849168</v>
      </c>
      <c r="F36">
        <v>226.7223790496718</v>
      </c>
      <c r="G36">
        <v>81209.39871617743</v>
      </c>
      <c r="H36">
        <v>0.1965703789081166</v>
      </c>
      <c r="I36">
        <v>0.1502802809649425</v>
      </c>
      <c r="J36">
        <v>8.729673992658274</v>
      </c>
      <c r="K36">
        <v>2.883149401209115</v>
      </c>
      <c r="L36">
        <v>1864.661414354363</v>
      </c>
      <c r="M36">
        <v>1358.052200579198</v>
      </c>
      <c r="N36">
        <v>5315.90833131676</v>
      </c>
    </row>
    <row r="37" spans="1:14">
      <c r="A37">
        <v>35</v>
      </c>
      <c r="B37">
        <v>2.579972322826496</v>
      </c>
      <c r="C37">
        <v>322.0493909732116</v>
      </c>
      <c r="D37">
        <v>0.4172806117777086</v>
      </c>
      <c r="E37">
        <v>75.03868816879481</v>
      </c>
      <c r="F37">
        <v>222.3437021813778</v>
      </c>
      <c r="G37">
        <v>81360.79082316069</v>
      </c>
      <c r="H37">
        <v>0.1967179284898715</v>
      </c>
      <c r="I37">
        <v>0.1502995558616124</v>
      </c>
      <c r="J37">
        <v>8.799925312944419</v>
      </c>
      <c r="K37">
        <v>2.883149401209115</v>
      </c>
      <c r="L37">
        <v>1864.661414354363</v>
      </c>
      <c r="M37">
        <v>1357.314876516892</v>
      </c>
      <c r="N37">
        <v>5197.138890991645</v>
      </c>
    </row>
    <row r="38" spans="1:14">
      <c r="A38">
        <v>36</v>
      </c>
      <c r="B38">
        <v>2.586863221298221</v>
      </c>
      <c r="C38">
        <v>323.0298709734925</v>
      </c>
      <c r="D38">
        <v>0.4180943679057342</v>
      </c>
      <c r="E38">
        <v>75.12986324869833</v>
      </c>
      <c r="F38">
        <v>221.6613888997649</v>
      </c>
      <c r="G38">
        <v>81355.9827868693</v>
      </c>
      <c r="H38">
        <v>0.1967497006881403</v>
      </c>
      <c r="I38">
        <v>0.1503037079392552</v>
      </c>
      <c r="J38">
        <v>8.826793450178299</v>
      </c>
      <c r="K38">
        <v>2.883149401209115</v>
      </c>
      <c r="L38">
        <v>1864.661414354363</v>
      </c>
      <c r="M38">
        <v>1357.156237339665</v>
      </c>
      <c r="N38">
        <v>5198.584830027964</v>
      </c>
    </row>
    <row r="39" spans="1:14">
      <c r="A39">
        <v>37</v>
      </c>
      <c r="B39">
        <v>2.650271288116727</v>
      </c>
      <c r="C39">
        <v>328.9471566816596</v>
      </c>
      <c r="D39">
        <v>0.4173868337359204</v>
      </c>
      <c r="E39">
        <v>75.77286908647392</v>
      </c>
      <c r="F39">
        <v>217.8295428558224</v>
      </c>
      <c r="G39">
        <v>81458.30060205392</v>
      </c>
      <c r="H39">
        <v>0.1968795049882064</v>
      </c>
      <c r="I39">
        <v>0.150320676893309</v>
      </c>
      <c r="J39">
        <v>8.88370656151166</v>
      </c>
      <c r="K39">
        <v>2.883149401209115</v>
      </c>
      <c r="L39">
        <v>1864.661414354363</v>
      </c>
      <c r="M39">
        <v>1356.508601859537</v>
      </c>
      <c r="N39">
        <v>5082.561807621651</v>
      </c>
    </row>
    <row r="40" spans="1:14">
      <c r="A40">
        <v>38</v>
      </c>
      <c r="B40">
        <v>2.656130298364432</v>
      </c>
      <c r="C40">
        <v>329.8657531374387</v>
      </c>
      <c r="D40">
        <v>0.4178038629418213</v>
      </c>
      <c r="E40">
        <v>75.85853420584165</v>
      </c>
      <c r="F40">
        <v>217.2165231218857</v>
      </c>
      <c r="G40">
        <v>81454.0670616703</v>
      </c>
      <c r="H40">
        <v>0.196911014846549</v>
      </c>
      <c r="I40">
        <v>0.1503247974882201</v>
      </c>
      <c r="J40">
        <v>8.908211703554118</v>
      </c>
      <c r="K40">
        <v>2.883149401209115</v>
      </c>
      <c r="L40">
        <v>1864.661414354363</v>
      </c>
      <c r="M40">
        <v>1356.351505191391</v>
      </c>
      <c r="N40">
        <v>5083.85374629204</v>
      </c>
    </row>
    <row r="41" spans="1:14">
      <c r="A41">
        <v>39</v>
      </c>
      <c r="B41">
        <v>2.719050152354212</v>
      </c>
      <c r="C41">
        <v>335.8107935161792</v>
      </c>
      <c r="D41">
        <v>0.4180822697475353</v>
      </c>
      <c r="E41">
        <v>76.49971666494208</v>
      </c>
      <c r="F41">
        <v>213.4875391382718</v>
      </c>
      <c r="G41">
        <v>81532.32292235574</v>
      </c>
      <c r="H41">
        <v>0.197031675255784</v>
      </c>
      <c r="I41">
        <v>0.1503405814965912</v>
      </c>
      <c r="J41">
        <v>8.965348466665761</v>
      </c>
      <c r="K41">
        <v>2.883149401209115</v>
      </c>
      <c r="L41">
        <v>1864.661414354363</v>
      </c>
      <c r="M41">
        <v>1355.750355396765</v>
      </c>
      <c r="N41">
        <v>4967.772550954424</v>
      </c>
    </row>
    <row r="42" spans="1:14">
      <c r="A42">
        <v>40</v>
      </c>
      <c r="B42">
        <v>2.723888524715719</v>
      </c>
      <c r="C42">
        <v>336.6561529761906</v>
      </c>
      <c r="D42">
        <v>0.4182392960094237</v>
      </c>
      <c r="E42">
        <v>76.57874719749398</v>
      </c>
      <c r="F42">
        <v>212.9464268698356</v>
      </c>
      <c r="G42">
        <v>81528.93279472608</v>
      </c>
      <c r="H42">
        <v>0.1970628512281261</v>
      </c>
      <c r="I42">
        <v>0.150344661036463</v>
      </c>
      <c r="J42">
        <v>8.987095050622523</v>
      </c>
      <c r="K42">
        <v>2.883149401209115</v>
      </c>
      <c r="L42">
        <v>1864.661414354363</v>
      </c>
      <c r="M42">
        <v>1355.595139557095</v>
      </c>
      <c r="N42">
        <v>4968.955855908283</v>
      </c>
    </row>
    <row r="43" spans="1:14">
      <c r="A43">
        <v>41</v>
      </c>
      <c r="B43">
        <v>2.788410045292459</v>
      </c>
      <c r="C43">
        <v>342.9169395611024</v>
      </c>
      <c r="D43">
        <v>0.4191013878061186</v>
      </c>
      <c r="E43">
        <v>77.24797989670253</v>
      </c>
      <c r="F43">
        <v>209.1511567845596</v>
      </c>
      <c r="G43">
        <v>81592.43225512792</v>
      </c>
      <c r="H43">
        <v>0.1971783954724361</v>
      </c>
      <c r="I43">
        <v>0.1503597852712787</v>
      </c>
      <c r="J43">
        <v>9.050320313217838</v>
      </c>
      <c r="K43">
        <v>2.883149401209115</v>
      </c>
      <c r="L43">
        <v>1864.661414354363</v>
      </c>
      <c r="M43">
        <v>1355.020265328205</v>
      </c>
      <c r="N43">
        <v>4852.485562426719</v>
      </c>
    </row>
    <row r="44" spans="1:14">
      <c r="A44">
        <v>42</v>
      </c>
      <c r="B44">
        <v>2.792258309439875</v>
      </c>
      <c r="C44">
        <v>343.6824078811276</v>
      </c>
      <c r="D44">
        <v>0.4190935189740647</v>
      </c>
      <c r="E44">
        <v>77.31971987700103</v>
      </c>
      <c r="F44">
        <v>208.6815801265509</v>
      </c>
      <c r="G44">
        <v>81589.85895133986</v>
      </c>
      <c r="H44">
        <v>0.1972092087175235</v>
      </c>
      <c r="I44">
        <v>0.1503638198301859</v>
      </c>
      <c r="J44">
        <v>9.06904997628971</v>
      </c>
      <c r="K44">
        <v>2.883149401209115</v>
      </c>
      <c r="L44">
        <v>1864.661414354363</v>
      </c>
      <c r="M44">
        <v>1354.867060926486</v>
      </c>
      <c r="N44">
        <v>4853.58234291749</v>
      </c>
    </row>
    <row r="45" spans="1:14">
      <c r="A45">
        <v>43</v>
      </c>
      <c r="B45">
        <v>2.859660981648301</v>
      </c>
      <c r="C45">
        <v>350.4132343218056</v>
      </c>
      <c r="D45">
        <v>0.420304603161256</v>
      </c>
      <c r="E45">
        <v>78.03290880819772</v>
      </c>
      <c r="F45">
        <v>204.7491308834884</v>
      </c>
      <c r="G45">
        <v>81643.09342960069</v>
      </c>
      <c r="H45">
        <v>0.1973220033826841</v>
      </c>
      <c r="I45">
        <v>0.1503785931510827</v>
      </c>
      <c r="J45">
        <v>9.14141130741735</v>
      </c>
      <c r="K45">
        <v>2.883149401209115</v>
      </c>
      <c r="L45">
        <v>1864.661414354363</v>
      </c>
      <c r="M45">
        <v>1354.306610382641</v>
      </c>
      <c r="N45">
        <v>4737.04899555365</v>
      </c>
    </row>
    <row r="46" spans="1:14">
      <c r="A46">
        <v>44</v>
      </c>
      <c r="B46">
        <v>2.862544589824814</v>
      </c>
      <c r="C46">
        <v>351.0900358040953</v>
      </c>
      <c r="D46">
        <v>0.4202006647929301</v>
      </c>
      <c r="E46">
        <v>78.09647032204846</v>
      </c>
      <c r="F46">
        <v>204.3518343266273</v>
      </c>
      <c r="G46">
        <v>81641.26873541316</v>
      </c>
      <c r="H46">
        <v>0.1973523842836701</v>
      </c>
      <c r="I46">
        <v>0.150382573496092</v>
      </c>
      <c r="J46">
        <v>9.156928551572099</v>
      </c>
      <c r="K46">
        <v>2.883149401209115</v>
      </c>
      <c r="L46">
        <v>1864.661414354363</v>
      </c>
      <c r="M46">
        <v>1354.155753461636</v>
      </c>
      <c r="N46">
        <v>4738.00281729683</v>
      </c>
    </row>
    <row r="47" spans="1:14">
      <c r="A47">
        <v>45</v>
      </c>
      <c r="B47">
        <v>2.933640648750872</v>
      </c>
      <c r="C47">
        <v>358.363637564179</v>
      </c>
      <c r="D47">
        <v>0.4216027510808486</v>
      </c>
      <c r="E47">
        <v>78.8609995453553</v>
      </c>
      <c r="F47">
        <v>200.2675707153867</v>
      </c>
      <c r="G47">
        <v>81686.71333009182</v>
      </c>
      <c r="H47">
        <v>0.1974637268480264</v>
      </c>
      <c r="I47">
        <v>0.1503971653473227</v>
      </c>
      <c r="J47">
        <v>9.239849087517166</v>
      </c>
      <c r="K47">
        <v>2.883149401209115</v>
      </c>
      <c r="L47">
        <v>1864.661414354363</v>
      </c>
      <c r="M47">
        <v>1353.603237628837</v>
      </c>
      <c r="N47">
        <v>4621.967432242898</v>
      </c>
    </row>
    <row r="48" spans="1:14">
      <c r="A48">
        <v>46</v>
      </c>
      <c r="B48">
        <v>2.935605630424014</v>
      </c>
      <c r="C48">
        <v>358.948043716673</v>
      </c>
      <c r="D48">
        <v>0.4214524988101969</v>
      </c>
      <c r="E48">
        <v>78.91600705853681</v>
      </c>
      <c r="F48">
        <v>199.9398935276413</v>
      </c>
      <c r="G48">
        <v>81685.55036001047</v>
      </c>
      <c r="H48">
        <v>0.1974936589358829</v>
      </c>
      <c r="I48">
        <v>0.1504010892192541</v>
      </c>
      <c r="J48">
        <v>9.252120143114373</v>
      </c>
      <c r="K48">
        <v>2.883149401209115</v>
      </c>
      <c r="L48">
        <v>1864.661414354363</v>
      </c>
      <c r="M48">
        <v>1353.454801236191</v>
      </c>
      <c r="N48">
        <v>4622.753754644277</v>
      </c>
    </row>
    <row r="49" spans="1:14">
      <c r="A49">
        <v>47</v>
      </c>
      <c r="B49">
        <v>3.011156576210853</v>
      </c>
      <c r="C49">
        <v>366.8360225486754</v>
      </c>
      <c r="D49">
        <v>0.4229276118455766</v>
      </c>
      <c r="E49">
        <v>79.73912760470012</v>
      </c>
      <c r="F49">
        <v>195.6940813143296</v>
      </c>
      <c r="G49">
        <v>81724.75992600842</v>
      </c>
      <c r="H49">
        <v>0.1976047242321394</v>
      </c>
      <c r="I49">
        <v>0.1504156533481182</v>
      </c>
      <c r="J49">
        <v>9.346524146442949</v>
      </c>
      <c r="K49">
        <v>2.883149401209115</v>
      </c>
      <c r="L49">
        <v>1864.661414354363</v>
      </c>
      <c r="M49">
        <v>1352.90437090159</v>
      </c>
      <c r="N49">
        <v>4507.720268665733</v>
      </c>
    </row>
    <row r="50" spans="1:14">
      <c r="A50">
        <v>48</v>
      </c>
      <c r="B50">
        <v>3.012264424628484</v>
      </c>
      <c r="C50">
        <v>367.3276545503782</v>
      </c>
      <c r="D50">
        <v>0.4227673120389123</v>
      </c>
      <c r="E50">
        <v>79.7855528666562</v>
      </c>
      <c r="F50">
        <v>195.4313715631527</v>
      </c>
      <c r="G50">
        <v>81724.17775838968</v>
      </c>
      <c r="H50">
        <v>0.1976342371079222</v>
      </c>
      <c r="I50">
        <v>0.1504195245475536</v>
      </c>
      <c r="J50">
        <v>9.355635822600282</v>
      </c>
      <c r="K50">
        <v>2.883149401209115</v>
      </c>
      <c r="L50">
        <v>1864.661414354363</v>
      </c>
      <c r="M50">
        <v>1352.758201319666</v>
      </c>
      <c r="N50">
        <v>4508.359404878112</v>
      </c>
    </row>
    <row r="51" spans="1:14">
      <c r="A51">
        <v>49</v>
      </c>
      <c r="B51">
        <v>3.092907778118512</v>
      </c>
      <c r="C51">
        <v>375.8853429851073</v>
      </c>
      <c r="D51">
        <v>0.4242225250015448</v>
      </c>
      <c r="E51">
        <v>80.67280141301072</v>
      </c>
      <c r="F51">
        <v>191.0272628530566</v>
      </c>
      <c r="G51">
        <v>81758.17950873177</v>
      </c>
      <c r="H51">
        <v>0.197745968719671</v>
      </c>
      <c r="I51">
        <v>0.1504341847005147</v>
      </c>
      <c r="J51">
        <v>9.461882439963215</v>
      </c>
      <c r="K51">
        <v>2.883149401209115</v>
      </c>
      <c r="L51">
        <v>1864.661414354363</v>
      </c>
      <c r="M51">
        <v>1352.205179977805</v>
      </c>
      <c r="N51">
        <v>4394.761453047558</v>
      </c>
    </row>
    <row r="52" spans="1:14">
      <c r="A52">
        <v>50</v>
      </c>
      <c r="B52">
        <v>3.093216145313328</v>
      </c>
      <c r="C52">
        <v>376.2810471765873</v>
      </c>
      <c r="D52">
        <v>0.4240802946573978</v>
      </c>
      <c r="E52">
        <v>80.71031821798168</v>
      </c>
      <c r="F52">
        <v>190.8262905356774</v>
      </c>
      <c r="G52">
        <v>81758.11593785373</v>
      </c>
      <c r="H52">
        <v>0.1977750423974885</v>
      </c>
      <c r="I52">
        <v>0.1504380005424602</v>
      </c>
      <c r="J52">
        <v>9.467975598880638</v>
      </c>
      <c r="K52">
        <v>2.883149401209115</v>
      </c>
      <c r="L52">
        <v>1864.661414354363</v>
      </c>
      <c r="M52">
        <v>1352.061370640011</v>
      </c>
      <c r="N52">
        <v>4395.243647147358</v>
      </c>
    </row>
    <row r="53" spans="1:14">
      <c r="A53">
        <v>51</v>
      </c>
      <c r="B53">
        <v>3.179311978802165</v>
      </c>
      <c r="C53">
        <v>385.5177812374337</v>
      </c>
      <c r="D53">
        <v>0.425440183751504</v>
      </c>
      <c r="E53">
        <v>81.66242674061068</v>
      </c>
      <c r="F53">
        <v>186.2924345057503</v>
      </c>
      <c r="G53">
        <v>81787.57509863054</v>
      </c>
      <c r="H53">
        <v>0.197887762977091</v>
      </c>
      <c r="I53">
        <v>0.150452799203258</v>
      </c>
      <c r="J53">
        <v>9.585626600624783</v>
      </c>
      <c r="K53">
        <v>2.883149401209115</v>
      </c>
      <c r="L53">
        <v>1864.661414354363</v>
      </c>
      <c r="M53">
        <v>1351.50417227367</v>
      </c>
      <c r="N53">
        <v>4283.620595787658</v>
      </c>
    </row>
    <row r="54" spans="1:14">
      <c r="A54">
        <v>52</v>
      </c>
      <c r="B54">
        <v>3.178887701027697</v>
      </c>
      <c r="C54">
        <v>385.8163486303171</v>
      </c>
      <c r="D54">
        <v>0.425337099052533</v>
      </c>
      <c r="E54">
        <v>81.69090976729638</v>
      </c>
      <c r="F54">
        <v>186.1487885282734</v>
      </c>
      <c r="G54">
        <v>81787.97485854797</v>
      </c>
      <c r="H54">
        <v>0.1979164025388659</v>
      </c>
      <c r="I54">
        <v>0.1504565602949203</v>
      </c>
      <c r="J54">
        <v>9.588950452044752</v>
      </c>
      <c r="K54">
        <v>2.883149401209115</v>
      </c>
      <c r="L54">
        <v>1864.661414354363</v>
      </c>
      <c r="M54">
        <v>1351.362692805576</v>
      </c>
      <c r="N54">
        <v>4283.95616128512</v>
      </c>
    </row>
    <row r="55" spans="1:14">
      <c r="A55">
        <v>53</v>
      </c>
      <c r="B55">
        <v>3.270745213855519</v>
      </c>
      <c r="C55">
        <v>395.7415675865331</v>
      </c>
      <c r="D55">
        <v>0.4265378564022387</v>
      </c>
      <c r="E55">
        <v>82.70863280445857</v>
      </c>
      <c r="F55">
        <v>181.5122746564053</v>
      </c>
      <c r="G55">
        <v>81813.38729212327</v>
      </c>
      <c r="H55">
        <v>0.1980303825488611</v>
      </c>
      <c r="I55">
        <v>0.1504715331859307</v>
      </c>
      <c r="J55">
        <v>9.717281081478129</v>
      </c>
      <c r="K55">
        <v>2.883149401209115</v>
      </c>
      <c r="L55">
        <v>1864.661414354363</v>
      </c>
      <c r="M55">
        <v>1350.799996761401</v>
      </c>
      <c r="N55">
        <v>4174.766328850689</v>
      </c>
    </row>
    <row r="56" spans="1:14">
      <c r="A56">
        <v>54</v>
      </c>
      <c r="B56">
        <v>3.269676915094512</v>
      </c>
      <c r="C56">
        <v>395.945689501803</v>
      </c>
      <c r="D56">
        <v>0.426491265128592</v>
      </c>
      <c r="E56">
        <v>82.72838608141599</v>
      </c>
      <c r="F56">
        <v>181.418699617883</v>
      </c>
      <c r="G56">
        <v>81813.38729212324</v>
      </c>
      <c r="H56">
        <v>0.1980586688822973</v>
      </c>
      <c r="I56">
        <v>0.1504752501013108</v>
      </c>
      <c r="J56">
        <v>9.718301704384903</v>
      </c>
      <c r="K56">
        <v>2.883149401209115</v>
      </c>
      <c r="L56">
        <v>1864.661414354363</v>
      </c>
      <c r="M56">
        <v>1350.660443269163</v>
      </c>
      <c r="N56">
        <v>4175.121281263697</v>
      </c>
    </row>
    <row r="57" spans="1:14">
      <c r="A57">
        <v>55</v>
      </c>
      <c r="B57">
        <v>3.367384957893629</v>
      </c>
      <c r="C57">
        <v>406.5456187973651</v>
      </c>
      <c r="D57">
        <v>0.427476703141338</v>
      </c>
      <c r="E57">
        <v>83.81006696677441</v>
      </c>
      <c r="F57">
        <v>176.7160803717313</v>
      </c>
      <c r="G57">
        <v>81835.7795670177</v>
      </c>
      <c r="H57">
        <v>0.1981739330116409</v>
      </c>
      <c r="I57">
        <v>0.1504904007187867</v>
      </c>
      <c r="J57">
        <v>9.855987641231152</v>
      </c>
      <c r="K57">
        <v>2.883149401209115</v>
      </c>
      <c r="L57">
        <v>1864.661414354363</v>
      </c>
      <c r="M57">
        <v>1350.09214706332</v>
      </c>
      <c r="N57">
        <v>4068.744296844552</v>
      </c>
    </row>
    <row r="58" spans="1:14">
      <c r="A58">
        <v>56</v>
      </c>
      <c r="B58">
        <v>3.365739045550475</v>
      </c>
      <c r="C58">
        <v>406.6502691102619</v>
      </c>
      <c r="D58">
        <v>0.4275229706727985</v>
      </c>
      <c r="E58">
        <v>83.82053525172734</v>
      </c>
      <c r="F58">
        <v>176.6706029811832</v>
      </c>
      <c r="G58">
        <v>81835.7795670177</v>
      </c>
      <c r="H58">
        <v>0.1982017779022332</v>
      </c>
      <c r="I58">
        <v>0.1504940618168191</v>
      </c>
      <c r="J58">
        <v>9.854964299260384</v>
      </c>
      <c r="K58">
        <v>2.883149401209115</v>
      </c>
      <c r="L58">
        <v>1864.661414354363</v>
      </c>
      <c r="M58">
        <v>1349.954950396165</v>
      </c>
      <c r="N58">
        <v>4068.997127495757</v>
      </c>
    </row>
    <row r="59" spans="1:14">
      <c r="A59">
        <v>57</v>
      </c>
      <c r="B59">
        <v>3.469004667688213</v>
      </c>
      <c r="C59">
        <v>417.8560269081088</v>
      </c>
      <c r="D59">
        <v>0.4281976866802585</v>
      </c>
      <c r="E59">
        <v>84.95880346687225</v>
      </c>
      <c r="F59">
        <v>171.958093241751</v>
      </c>
      <c r="G59">
        <v>81856.9343480613</v>
      </c>
      <c r="H59">
        <v>0.1983175009989292</v>
      </c>
      <c r="I59">
        <v>0.1505092818612287</v>
      </c>
      <c r="J59">
        <v>10.0000339765495</v>
      </c>
      <c r="K59">
        <v>2.883149401209115</v>
      </c>
      <c r="L59">
        <v>1864.661414354363</v>
      </c>
      <c r="M59">
        <v>1349.385134137797</v>
      </c>
      <c r="N59">
        <v>3965.970310634928</v>
      </c>
    </row>
    <row r="60" spans="1:14">
      <c r="A60">
        <v>58</v>
      </c>
      <c r="B60">
        <v>3.498575945402914</v>
      </c>
      <c r="C60">
        <v>420.7608741128421</v>
      </c>
      <c r="D60">
        <v>0.4285067372082015</v>
      </c>
      <c r="E60">
        <v>85.24424039297558</v>
      </c>
      <c r="F60">
        <v>170.7921740188846</v>
      </c>
      <c r="G60">
        <v>81874.81193831399</v>
      </c>
      <c r="H60">
        <v>0.1983331059164097</v>
      </c>
      <c r="I60">
        <v>0.1505113348011673</v>
      </c>
      <c r="J60">
        <v>10.04119542320704</v>
      </c>
      <c r="K60">
        <v>2.883149401209115</v>
      </c>
      <c r="L60">
        <v>1864.661414354363</v>
      </c>
      <c r="M60">
        <v>1349.308341920564</v>
      </c>
      <c r="N60">
        <v>3939.128353095762</v>
      </c>
    </row>
    <row r="61" spans="1:14">
      <c r="A61">
        <v>59</v>
      </c>
      <c r="B61">
        <v>3.669149131502415</v>
      </c>
      <c r="C61">
        <v>443.9611965144048</v>
      </c>
      <c r="D61">
        <v>0.4276459170160914</v>
      </c>
      <c r="E61">
        <v>87.6621065173773</v>
      </c>
      <c r="F61">
        <v>161.7952635798516</v>
      </c>
      <c r="G61">
        <v>81811.12069322579</v>
      </c>
      <c r="H61">
        <v>0.198733551846222</v>
      </c>
      <c r="I61">
        <v>0.1505640620269658</v>
      </c>
      <c r="J61">
        <v>10.28737745882663</v>
      </c>
      <c r="K61">
        <v>2.883149401209115</v>
      </c>
      <c r="L61">
        <v>1864.661414354363</v>
      </c>
      <c r="M61">
        <v>1347.341451806076</v>
      </c>
      <c r="N61">
        <v>3751.255934386656</v>
      </c>
    </row>
    <row r="62" spans="1:14">
      <c r="A62">
        <v>60</v>
      </c>
      <c r="B62">
        <v>3.857625510940438</v>
      </c>
      <c r="C62">
        <v>462.3592469928374</v>
      </c>
      <c r="D62">
        <v>0.4277245713082053</v>
      </c>
      <c r="E62">
        <v>89.58030096410299</v>
      </c>
      <c r="F62">
        <v>155.4965679555661</v>
      </c>
      <c r="G62">
        <v>81940.03521448917</v>
      </c>
      <c r="H62">
        <v>0.1990339710368988</v>
      </c>
      <c r="I62">
        <v>0.1506036762762582</v>
      </c>
      <c r="J62">
        <v>10.47313414483603</v>
      </c>
      <c r="K62">
        <v>2.883149401209115</v>
      </c>
      <c r="L62">
        <v>1864.661414354363</v>
      </c>
      <c r="M62">
        <v>1345.870545997613</v>
      </c>
      <c r="N62">
        <v>3611.052627223452</v>
      </c>
    </row>
    <row r="63" spans="1:14">
      <c r="A63">
        <v>61</v>
      </c>
      <c r="B63">
        <v>4.073427142235019</v>
      </c>
      <c r="C63">
        <v>480.6036964915732</v>
      </c>
      <c r="D63">
        <v>0.4293151334877797</v>
      </c>
      <c r="E63">
        <v>91.48038728269805</v>
      </c>
      <c r="F63">
        <v>149.6624375204357</v>
      </c>
      <c r="G63">
        <v>82006.12447119794</v>
      </c>
      <c r="H63">
        <v>0.1993158472377765</v>
      </c>
      <c r="I63">
        <v>0.1506408903055891</v>
      </c>
      <c r="J63">
        <v>10.65147328786863</v>
      </c>
      <c r="K63">
        <v>2.883149401209115</v>
      </c>
      <c r="L63">
        <v>1864.661414354363</v>
      </c>
      <c r="M63">
        <v>1344.494058610536</v>
      </c>
      <c r="N63">
        <v>3480.894486032713</v>
      </c>
    </row>
    <row r="64" spans="1:14">
      <c r="A64">
        <v>62</v>
      </c>
      <c r="B64">
        <v>4.224700736141502</v>
      </c>
      <c r="C64">
        <v>485.0386341609011</v>
      </c>
      <c r="D64">
        <v>0.4309926578889</v>
      </c>
      <c r="E64">
        <v>91.94517827125253</v>
      </c>
      <c r="F64">
        <v>148.4888462322714</v>
      </c>
      <c r="G64">
        <v>82195.13740393498</v>
      </c>
      <c r="H64">
        <v>0.199363210588612</v>
      </c>
      <c r="I64">
        <v>0.1506471476036018</v>
      </c>
      <c r="J64">
        <v>10.69815275189545</v>
      </c>
      <c r="K64">
        <v>2.883149401209115</v>
      </c>
      <c r="L64">
        <v>1864.661414354363</v>
      </c>
      <c r="M64">
        <v>1344.26311258531</v>
      </c>
      <c r="N64">
        <v>3453.266063041663</v>
      </c>
    </row>
    <row r="65" spans="1:14">
      <c r="A65">
        <v>63</v>
      </c>
      <c r="B65">
        <v>4.230578716206185</v>
      </c>
      <c r="C65">
        <v>486.046219869611</v>
      </c>
      <c r="D65">
        <v>0.4317912243203755</v>
      </c>
      <c r="E65">
        <v>92.03669059556665</v>
      </c>
      <c r="F65">
        <v>148.1736446713078</v>
      </c>
      <c r="G65">
        <v>82187.96282826115</v>
      </c>
      <c r="H65">
        <v>0.1993918329809877</v>
      </c>
      <c r="I65">
        <v>0.150650929578529</v>
      </c>
      <c r="J65">
        <v>10.71635091974685</v>
      </c>
      <c r="K65">
        <v>2.883149401209115</v>
      </c>
      <c r="L65">
        <v>1864.661414354363</v>
      </c>
      <c r="M65">
        <v>1344.123596236903</v>
      </c>
      <c r="N65">
        <v>3455.415487452582</v>
      </c>
    </row>
    <row r="66" spans="1:14">
      <c r="A66">
        <v>64</v>
      </c>
      <c r="B66">
        <v>4.26381892635865</v>
      </c>
      <c r="C66">
        <v>491.7537905275793</v>
      </c>
      <c r="D66">
        <v>0.4336566155492934</v>
      </c>
      <c r="E66">
        <v>92.60662014766828</v>
      </c>
      <c r="F66">
        <v>146.4032005350705</v>
      </c>
      <c r="G66">
        <v>82138.14069165749</v>
      </c>
      <c r="H66">
        <v>0.1994683592282799</v>
      </c>
      <c r="I66">
        <v>0.1506610434541162</v>
      </c>
      <c r="J66">
        <v>10.77946888994698</v>
      </c>
      <c r="K66">
        <v>2.883149401209115</v>
      </c>
      <c r="L66">
        <v>1864.661414354363</v>
      </c>
      <c r="M66">
        <v>1343.750755282769</v>
      </c>
      <c r="N66">
        <v>3420.811734990575</v>
      </c>
    </row>
    <row r="67" spans="1:14">
      <c r="A67">
        <v>65</v>
      </c>
      <c r="B67">
        <v>4.269107384264013</v>
      </c>
      <c r="C67">
        <v>492.6522170733934</v>
      </c>
      <c r="D67">
        <v>0.4340957448904328</v>
      </c>
      <c r="E67">
        <v>92.68772892047186</v>
      </c>
      <c r="F67">
        <v>146.1298259188375</v>
      </c>
      <c r="G67">
        <v>82131.84851360554</v>
      </c>
      <c r="H67">
        <v>0.1994968370217733</v>
      </c>
      <c r="I67">
        <v>0.1506648079587923</v>
      </c>
      <c r="J67">
        <v>10.79629501428308</v>
      </c>
      <c r="K67">
        <v>2.883149401209115</v>
      </c>
      <c r="L67">
        <v>1864.661414354363</v>
      </c>
      <c r="M67">
        <v>1343.612075268206</v>
      </c>
      <c r="N67">
        <v>3424.024842440367</v>
      </c>
    </row>
    <row r="68" spans="1:14">
      <c r="A68">
        <v>66</v>
      </c>
      <c r="B68">
        <v>4.366882137979348</v>
      </c>
      <c r="C68">
        <v>503.9268598171849</v>
      </c>
      <c r="D68">
        <v>0.4350758927136447</v>
      </c>
      <c r="E68">
        <v>93.84334442991539</v>
      </c>
      <c r="F68">
        <v>142.8107664738326</v>
      </c>
      <c r="G68">
        <v>82081.84526916443</v>
      </c>
      <c r="H68">
        <v>0.1996448246248345</v>
      </c>
      <c r="I68">
        <v>0.1506843777079973</v>
      </c>
      <c r="J68">
        <v>10.90989081815709</v>
      </c>
      <c r="K68">
        <v>2.883149401209115</v>
      </c>
      <c r="L68">
        <v>1864.661414354363</v>
      </c>
      <c r="M68">
        <v>1342.89198409158</v>
      </c>
      <c r="N68">
        <v>3354.190546741494</v>
      </c>
    </row>
    <row r="69" spans="1:14">
      <c r="A69">
        <v>67</v>
      </c>
      <c r="B69">
        <v>4.459493844817534</v>
      </c>
      <c r="C69">
        <v>515.7346450192589</v>
      </c>
      <c r="D69">
        <v>0.4355258952940148</v>
      </c>
      <c r="E69">
        <v>95.04350660546838</v>
      </c>
      <c r="F69">
        <v>139.5038292019032</v>
      </c>
      <c r="G69">
        <v>82043.39873921864</v>
      </c>
      <c r="H69">
        <v>0.1998159865924687</v>
      </c>
      <c r="I69">
        <v>0.1507070269395975</v>
      </c>
      <c r="J69">
        <v>11.03278989691342</v>
      </c>
      <c r="K69">
        <v>2.883149401209115</v>
      </c>
      <c r="L69">
        <v>1864.661414354363</v>
      </c>
      <c r="M69">
        <v>1342.06032534304</v>
      </c>
      <c r="N69">
        <v>3293.347957040956</v>
      </c>
    </row>
    <row r="70" spans="1:14">
      <c r="A70">
        <v>68</v>
      </c>
      <c r="B70">
        <v>4.505333268004826</v>
      </c>
      <c r="C70">
        <v>522.3131920445695</v>
      </c>
      <c r="D70">
        <v>0.4358192226268452</v>
      </c>
      <c r="E70">
        <v>95.69657192834481</v>
      </c>
      <c r="F70">
        <v>137.7270413861529</v>
      </c>
      <c r="G70">
        <v>82022.78430918907</v>
      </c>
      <c r="H70">
        <v>0.1999390791871362</v>
      </c>
      <c r="I70">
        <v>0.1507233252207948</v>
      </c>
      <c r="J70">
        <v>11.10936292468783</v>
      </c>
      <c r="K70">
        <v>2.883149401209115</v>
      </c>
      <c r="L70">
        <v>1864.661414354363</v>
      </c>
      <c r="M70">
        <v>1341.463022291627</v>
      </c>
      <c r="N70">
        <v>3271.397436061819</v>
      </c>
    </row>
    <row r="71" spans="1:14">
      <c r="A71">
        <v>69</v>
      </c>
      <c r="B71">
        <v>4.508358718554251</v>
      </c>
      <c r="C71">
        <v>523.0023569053009</v>
      </c>
      <c r="D71">
        <v>0.4358440348988393</v>
      </c>
      <c r="E71">
        <v>95.7579397152592</v>
      </c>
      <c r="F71">
        <v>137.541934190867</v>
      </c>
      <c r="G71">
        <v>82018.99458495135</v>
      </c>
      <c r="H71">
        <v>0.1999664404426728</v>
      </c>
      <c r="I71">
        <v>0.1507269491576547</v>
      </c>
      <c r="J71">
        <v>11.12207131471898</v>
      </c>
      <c r="K71">
        <v>2.883149401209115</v>
      </c>
      <c r="L71">
        <v>1864.661414354363</v>
      </c>
      <c r="M71">
        <v>1341.330342442884</v>
      </c>
      <c r="N71">
        <v>3275.420559886353</v>
      </c>
    </row>
    <row r="72" spans="1:14">
      <c r="A72">
        <v>70</v>
      </c>
      <c r="B72">
        <v>4.586895790069176</v>
      </c>
      <c r="C72">
        <v>532.4444162874407</v>
      </c>
      <c r="D72">
        <v>0.4356123890877684</v>
      </c>
      <c r="E72">
        <v>96.73752983952387</v>
      </c>
      <c r="F72">
        <v>135.0871319364796</v>
      </c>
      <c r="G72">
        <v>82002.26129840371</v>
      </c>
      <c r="H72">
        <v>0.2000761502316171</v>
      </c>
      <c r="I72">
        <v>0.1507414840778649</v>
      </c>
      <c r="J72">
        <v>11.20387721546436</v>
      </c>
      <c r="K72">
        <v>2.883149401209115</v>
      </c>
      <c r="L72">
        <v>1864.661414354363</v>
      </c>
      <c r="M72">
        <v>1340.798666782321</v>
      </c>
      <c r="N72">
        <v>3216.883856543946</v>
      </c>
    </row>
    <row r="73" spans="1:14">
      <c r="A73">
        <v>71</v>
      </c>
      <c r="B73">
        <v>4.588974232774231</v>
      </c>
      <c r="C73">
        <v>533.0436216256475</v>
      </c>
      <c r="D73">
        <v>0.4355473307762282</v>
      </c>
      <c r="E73">
        <v>96.79041369590914</v>
      </c>
      <c r="F73">
        <v>134.9324644611015</v>
      </c>
      <c r="G73">
        <v>81999.26213711598</v>
      </c>
      <c r="H73">
        <v>0.2001035908395832</v>
      </c>
      <c r="I73">
        <v>0.1507451205787078</v>
      </c>
      <c r="J73">
        <v>11.21482008711679</v>
      </c>
      <c r="K73">
        <v>2.883149401209115</v>
      </c>
      <c r="L73">
        <v>1864.661414354363</v>
      </c>
      <c r="M73">
        <v>1340.665766016211</v>
      </c>
      <c r="N73">
        <v>3221.035991910699</v>
      </c>
    </row>
    <row r="74" spans="1:14">
      <c r="A74">
        <v>72</v>
      </c>
      <c r="B74">
        <v>4.673890278202159</v>
      </c>
      <c r="C74">
        <v>544.2958968634744</v>
      </c>
      <c r="D74">
        <v>0.4351674220870636</v>
      </c>
      <c r="E74">
        <v>97.94921572677674</v>
      </c>
      <c r="F74">
        <v>132.1273967786262</v>
      </c>
      <c r="G74">
        <v>81982.28293439389</v>
      </c>
      <c r="H74">
        <v>0.2002513467642831</v>
      </c>
      <c r="I74">
        <v>0.1507647086422324</v>
      </c>
      <c r="J74">
        <v>11.31353264624365</v>
      </c>
      <c r="K74">
        <v>2.883149401209115</v>
      </c>
      <c r="L74">
        <v>1864.661414354363</v>
      </c>
      <c r="M74">
        <v>1339.95071501652</v>
      </c>
      <c r="N74">
        <v>3158.828386635233</v>
      </c>
    </row>
    <row r="75" spans="1:14">
      <c r="A75">
        <v>73</v>
      </c>
      <c r="B75">
        <v>4.760648126505706</v>
      </c>
      <c r="C75">
        <v>556.3051247469183</v>
      </c>
      <c r="D75">
        <v>0.4345276510516421</v>
      </c>
      <c r="E75">
        <v>99.17984569573588</v>
      </c>
      <c r="F75">
        <v>129.2609409218566</v>
      </c>
      <c r="G75">
        <v>81966.53080355193</v>
      </c>
      <c r="H75">
        <v>0.2004355330635697</v>
      </c>
      <c r="I75">
        <v>0.1507891429730439</v>
      </c>
      <c r="J75">
        <v>11.41919991762446</v>
      </c>
      <c r="K75">
        <v>2.883149401209115</v>
      </c>
      <c r="L75">
        <v>1864.661414354363</v>
      </c>
      <c r="M75">
        <v>1339.060689283204</v>
      </c>
      <c r="N75">
        <v>3101.736010521281</v>
      </c>
    </row>
    <row r="76" spans="1:14">
      <c r="A76">
        <v>74</v>
      </c>
      <c r="B76">
        <v>4.798865540632052</v>
      </c>
      <c r="C76">
        <v>562.2153462274611</v>
      </c>
      <c r="D76">
        <v>0.434010696220364</v>
      </c>
      <c r="E76">
        <v>99.77418680968078</v>
      </c>
      <c r="F76">
        <v>127.8941685699803</v>
      </c>
      <c r="G76">
        <v>81957.61160076645</v>
      </c>
      <c r="H76">
        <v>0.2005609791312171</v>
      </c>
      <c r="I76">
        <v>0.1508057953596109</v>
      </c>
      <c r="J76">
        <v>11.47581902347925</v>
      </c>
      <c r="K76">
        <v>2.883149401209115</v>
      </c>
      <c r="L76">
        <v>1864.661414354363</v>
      </c>
      <c r="M76">
        <v>1338.455349226768</v>
      </c>
      <c r="N76">
        <v>3082.773979674948</v>
      </c>
    </row>
    <row r="77" spans="1:14">
      <c r="A77">
        <v>75</v>
      </c>
      <c r="B77">
        <v>4.799079478521713</v>
      </c>
      <c r="C77">
        <v>562.5588567304276</v>
      </c>
      <c r="D77">
        <v>0.4338726762658633</v>
      </c>
      <c r="E77">
        <v>99.80316196804139</v>
      </c>
      <c r="F77">
        <v>127.8147610115502</v>
      </c>
      <c r="G77">
        <v>81956.13473053795</v>
      </c>
      <c r="H77">
        <v>0.2005863559761829</v>
      </c>
      <c r="I77">
        <v>0.1508091650619853</v>
      </c>
      <c r="J77">
        <v>11.48200746873997</v>
      </c>
      <c r="K77">
        <v>2.883149401209115</v>
      </c>
      <c r="L77">
        <v>1864.661414354363</v>
      </c>
      <c r="M77">
        <v>1338.332975971718</v>
      </c>
      <c r="N77">
        <v>3086.703660757893</v>
      </c>
    </row>
    <row r="78" spans="1:14">
      <c r="A78">
        <v>76</v>
      </c>
      <c r="B78">
        <v>4.880565087334607</v>
      </c>
      <c r="C78">
        <v>572.9309120616791</v>
      </c>
      <c r="D78">
        <v>0.4334620393938263</v>
      </c>
      <c r="E78">
        <v>100.882402799151</v>
      </c>
      <c r="F78">
        <v>125.4939730836025</v>
      </c>
      <c r="G78">
        <v>81948.23598874138</v>
      </c>
      <c r="H78">
        <v>0.2007152813210019</v>
      </c>
      <c r="I78">
        <v>0.1508262900284657</v>
      </c>
      <c r="J78">
        <v>11.56108362479423</v>
      </c>
      <c r="K78">
        <v>2.883149401209115</v>
      </c>
      <c r="L78">
        <v>1864.661414354363</v>
      </c>
      <c r="M78">
        <v>1337.711696280418</v>
      </c>
      <c r="N78">
        <v>3029.745458997429</v>
      </c>
    </row>
    <row r="79" spans="1:14">
      <c r="A79">
        <v>77</v>
      </c>
      <c r="B79">
        <v>4.9648093635513</v>
      </c>
      <c r="C79">
        <v>584.753665280149</v>
      </c>
      <c r="D79">
        <v>0.4326849981825674</v>
      </c>
      <c r="E79">
        <v>102.1016599742314</v>
      </c>
      <c r="F79">
        <v>122.9484894587927</v>
      </c>
      <c r="G79">
        <v>81938.64277805056</v>
      </c>
      <c r="H79">
        <v>0.2009083566671054</v>
      </c>
      <c r="I79">
        <v>0.1508519528842329</v>
      </c>
      <c r="J79">
        <v>11.65283357128956</v>
      </c>
      <c r="K79">
        <v>2.883149401209115</v>
      </c>
      <c r="L79">
        <v>1864.661414354363</v>
      </c>
      <c r="M79">
        <v>1336.782622956152</v>
      </c>
      <c r="N79">
        <v>2976.021538701591</v>
      </c>
    </row>
    <row r="80" spans="1:14">
      <c r="A80">
        <v>78</v>
      </c>
      <c r="B80">
        <v>4.997675394327612</v>
      </c>
      <c r="C80">
        <v>589.9611074539386</v>
      </c>
      <c r="D80">
        <v>0.4321148212982041</v>
      </c>
      <c r="E80">
        <v>102.6313489928682</v>
      </c>
      <c r="F80">
        <v>121.859136426737</v>
      </c>
      <c r="G80">
        <v>81933.78523407356</v>
      </c>
      <c r="H80">
        <v>0.2010333829619458</v>
      </c>
      <c r="I80">
        <v>0.1508685817445604</v>
      </c>
      <c r="J80">
        <v>11.69492221780965</v>
      </c>
      <c r="K80">
        <v>2.883149401209115</v>
      </c>
      <c r="L80">
        <v>1864.661414354363</v>
      </c>
      <c r="M80">
        <v>1336.181854784443</v>
      </c>
      <c r="N80">
        <v>2959.068845796142</v>
      </c>
    </row>
    <row r="81" spans="1:14">
      <c r="A81">
        <v>79</v>
      </c>
      <c r="B81">
        <v>4.99615926069144</v>
      </c>
      <c r="C81">
        <v>590.0539423537875</v>
      </c>
      <c r="D81">
        <v>0.4319912926111102</v>
      </c>
      <c r="E81">
        <v>102.636870176144</v>
      </c>
      <c r="F81">
        <v>121.8395083016925</v>
      </c>
      <c r="G81">
        <v>81933.24749039829</v>
      </c>
      <c r="H81">
        <v>0.2010570821326232</v>
      </c>
      <c r="I81">
        <v>0.1508717347626836</v>
      </c>
      <c r="J81">
        <v>11.69693105731663</v>
      </c>
      <c r="K81">
        <v>2.883149401209115</v>
      </c>
      <c r="L81">
        <v>1864.661414354363</v>
      </c>
      <c r="M81">
        <v>1336.068052721141</v>
      </c>
      <c r="N81">
        <v>2962.591069504545</v>
      </c>
    </row>
    <row r="82" spans="1:14">
      <c r="A82">
        <v>80</v>
      </c>
      <c r="B82">
        <v>5.077438337375026</v>
      </c>
      <c r="C82">
        <v>600.5237839030732</v>
      </c>
      <c r="D82">
        <v>0.431551794065645</v>
      </c>
      <c r="E82">
        <v>103.7294680233503</v>
      </c>
      <c r="F82">
        <v>119.7106635314383</v>
      </c>
      <c r="G82">
        <v>81927.6843495708</v>
      </c>
      <c r="H82">
        <v>0.2011949797607869</v>
      </c>
      <c r="I82">
        <v>0.1508900871965314</v>
      </c>
      <c r="J82">
        <v>11.77046010530125</v>
      </c>
      <c r="K82">
        <v>2.883149401209115</v>
      </c>
      <c r="L82">
        <v>1864.661414354363</v>
      </c>
      <c r="M82">
        <v>1335.406353727531</v>
      </c>
      <c r="N82">
        <v>2909.75192075438</v>
      </c>
    </row>
    <row r="83" spans="1:14">
      <c r="A83">
        <v>81</v>
      </c>
      <c r="B83">
        <v>5.155760013374944</v>
      </c>
      <c r="C83">
        <v>611.510673904911</v>
      </c>
      <c r="D83">
        <v>0.4308417165996706</v>
      </c>
      <c r="E83">
        <v>104.871693323181</v>
      </c>
      <c r="F83">
        <v>117.5550622308002</v>
      </c>
      <c r="G83">
        <v>81921.83372605768</v>
      </c>
      <c r="H83">
        <v>0.2013905290303956</v>
      </c>
      <c r="I83">
        <v>0.1509161300783152</v>
      </c>
      <c r="J83">
        <v>11.84538583742046</v>
      </c>
      <c r="K83">
        <v>2.883149401209115</v>
      </c>
      <c r="L83">
        <v>1864.661414354363</v>
      </c>
      <c r="M83">
        <v>1334.469409337532</v>
      </c>
      <c r="N83">
        <v>2861.74777834007</v>
      </c>
    </row>
    <row r="84" spans="1:14">
      <c r="A84">
        <v>82</v>
      </c>
      <c r="B84">
        <v>5.181265868909086</v>
      </c>
      <c r="C84">
        <v>615.6552090862806</v>
      </c>
      <c r="D84">
        <v>0.4304112758688906</v>
      </c>
      <c r="E84">
        <v>105.3003449247244</v>
      </c>
      <c r="F84">
        <v>116.7619282422718</v>
      </c>
      <c r="G84">
        <v>81919.66176530323</v>
      </c>
      <c r="H84">
        <v>0.2015109246652317</v>
      </c>
      <c r="I84">
        <v>0.150932174487147</v>
      </c>
      <c r="J84">
        <v>11.87218822556453</v>
      </c>
      <c r="K84">
        <v>2.883149401209115</v>
      </c>
      <c r="L84">
        <v>1864.661414354363</v>
      </c>
      <c r="M84">
        <v>1333.893363944898</v>
      </c>
      <c r="N84">
        <v>2847.789990810169</v>
      </c>
    </row>
    <row r="85" spans="1:14">
      <c r="A85">
        <v>83</v>
      </c>
      <c r="B85">
        <v>5.178140342890342</v>
      </c>
      <c r="C85">
        <v>615.4941018463348</v>
      </c>
      <c r="D85">
        <v>0.4303566369134992</v>
      </c>
      <c r="E85">
        <v>105.2822199771133</v>
      </c>
      <c r="F85">
        <v>116.7921611024821</v>
      </c>
      <c r="G85">
        <v>81919.25567560621</v>
      </c>
      <c r="H85">
        <v>0.2015330199072871</v>
      </c>
      <c r="I85">
        <v>0.1509351198444534</v>
      </c>
      <c r="J85">
        <v>11.8706188403308</v>
      </c>
      <c r="K85">
        <v>2.883149401209115</v>
      </c>
      <c r="L85">
        <v>1864.661414354363</v>
      </c>
      <c r="M85">
        <v>1333.787714052474</v>
      </c>
      <c r="N85">
        <v>2850.882374929493</v>
      </c>
    </row>
    <row r="86" spans="1:14">
      <c r="A86">
        <v>84</v>
      </c>
      <c r="B86">
        <v>5.254309079500382</v>
      </c>
      <c r="C86">
        <v>625.3213593608058</v>
      </c>
      <c r="D86">
        <v>0.4299278507960366</v>
      </c>
      <c r="E86">
        <v>106.3127369056599</v>
      </c>
      <c r="F86">
        <v>114.9538536912996</v>
      </c>
      <c r="G86">
        <v>81915.68318269029</v>
      </c>
      <c r="H86">
        <v>0.2016709240930226</v>
      </c>
      <c r="I86">
        <v>0.1509535088545153</v>
      </c>
      <c r="J86">
        <v>11.93430448974925</v>
      </c>
      <c r="K86">
        <v>2.883149401209115</v>
      </c>
      <c r="L86">
        <v>1864.661414354363</v>
      </c>
      <c r="M86">
        <v>1333.128785352381</v>
      </c>
      <c r="N86">
        <v>2805.055518841084</v>
      </c>
    </row>
    <row r="87" spans="1:14">
      <c r="A87">
        <v>85</v>
      </c>
      <c r="B87">
        <v>5.321120994901501</v>
      </c>
      <c r="C87">
        <v>634.6463099857555</v>
      </c>
      <c r="D87">
        <v>0.4294307156906366</v>
      </c>
      <c r="E87">
        <v>107.2940267227691</v>
      </c>
      <c r="F87">
        <v>113.2618682967062</v>
      </c>
      <c r="G87">
        <v>81911.93662787142</v>
      </c>
      <c r="H87">
        <v>0.2018585590915229</v>
      </c>
      <c r="I87">
        <v>0.1509785458829181</v>
      </c>
      <c r="J87">
        <v>11.98930788379426</v>
      </c>
      <c r="K87">
        <v>2.883149401209115</v>
      </c>
      <c r="L87">
        <v>1864.661414354363</v>
      </c>
      <c r="M87">
        <v>1332.233532151346</v>
      </c>
      <c r="N87">
        <v>2765.42577740572</v>
      </c>
    </row>
    <row r="88" spans="1:14">
      <c r="A88">
        <v>86</v>
      </c>
      <c r="B88">
        <v>5.336922269803676</v>
      </c>
      <c r="C88">
        <v>637.3836695137221</v>
      </c>
      <c r="D88">
        <v>0.4293213231212004</v>
      </c>
      <c r="E88">
        <v>107.5867235666443</v>
      </c>
      <c r="F88">
        <v>112.7735705847511</v>
      </c>
      <c r="G88">
        <v>81909.5475616238</v>
      </c>
      <c r="H88">
        <v>0.2019696320810569</v>
      </c>
      <c r="I88">
        <v>0.1509933758920045</v>
      </c>
      <c r="J88">
        <v>12.00105325627626</v>
      </c>
      <c r="K88">
        <v>2.883149401209115</v>
      </c>
      <c r="L88">
        <v>1864.661414354363</v>
      </c>
      <c r="M88">
        <v>1331.704278521838</v>
      </c>
      <c r="N88">
        <v>2755.526568204532</v>
      </c>
    </row>
    <row r="89" spans="1:14">
      <c r="A89">
        <v>87</v>
      </c>
      <c r="B89">
        <v>5.346414791969996</v>
      </c>
      <c r="C89">
        <v>637.7230881685986</v>
      </c>
      <c r="D89">
        <v>0.4294090189091935</v>
      </c>
      <c r="E89">
        <v>107.6122763471717</v>
      </c>
      <c r="F89">
        <v>112.7190183150955</v>
      </c>
      <c r="G89">
        <v>81916.523985148</v>
      </c>
      <c r="H89">
        <v>0.201959769721103</v>
      </c>
      <c r="I89">
        <v>0.1509920588391493</v>
      </c>
      <c r="J89">
        <v>12.00761938355867</v>
      </c>
      <c r="K89">
        <v>2.883149401209115</v>
      </c>
      <c r="L89">
        <v>1864.661414354363</v>
      </c>
      <c r="M89">
        <v>1331.751250727636</v>
      </c>
      <c r="N89">
        <v>2755.380206578031</v>
      </c>
    </row>
    <row r="90" spans="1:14">
      <c r="A90">
        <v>88</v>
      </c>
      <c r="B90">
        <v>5.394178679280313</v>
      </c>
      <c r="C90">
        <v>645.7737667090619</v>
      </c>
      <c r="D90">
        <v>0.4289108386701416</v>
      </c>
      <c r="E90">
        <v>108.4863748008317</v>
      </c>
      <c r="F90">
        <v>111.3004324214009</v>
      </c>
      <c r="G90">
        <v>81899.28203690785</v>
      </c>
      <c r="H90">
        <v>0.2021446652061241</v>
      </c>
      <c r="I90">
        <v>0.151016759193548</v>
      </c>
      <c r="J90">
        <v>12.04427950449183</v>
      </c>
      <c r="K90">
        <v>2.883149401209115</v>
      </c>
      <c r="L90">
        <v>1864.661414354363</v>
      </c>
      <c r="M90">
        <v>1330.871319011112</v>
      </c>
      <c r="N90">
        <v>2719.175063618087</v>
      </c>
    </row>
    <row r="91" spans="1:14">
      <c r="A91">
        <v>89</v>
      </c>
      <c r="B91">
        <v>5.612326254751369</v>
      </c>
      <c r="C91">
        <v>669.992134339211</v>
      </c>
      <c r="D91">
        <v>0.4297638926558701</v>
      </c>
      <c r="E91">
        <v>110.9644111076188</v>
      </c>
      <c r="F91">
        <v>107.2652220218444</v>
      </c>
      <c r="G91">
        <v>81883.19316024668</v>
      </c>
      <c r="H91">
        <v>0.2025067614549511</v>
      </c>
      <c r="I91">
        <v>0.1510651857087495</v>
      </c>
      <c r="J91">
        <v>12.21695691834493</v>
      </c>
      <c r="K91">
        <v>2.883149401209115</v>
      </c>
      <c r="L91">
        <v>1864.661414354363</v>
      </c>
      <c r="M91">
        <v>1329.1522500904</v>
      </c>
      <c r="N91">
        <v>2636.357112310538</v>
      </c>
    </row>
    <row r="92" spans="1:14">
      <c r="A92">
        <v>90</v>
      </c>
      <c r="B92">
        <v>5.738113090938007</v>
      </c>
      <c r="C92">
        <v>688.9529065323763</v>
      </c>
      <c r="D92">
        <v>0.4291195052384256</v>
      </c>
      <c r="E92">
        <v>112.8955956355902</v>
      </c>
      <c r="F92">
        <v>104.286177323377</v>
      </c>
      <c r="G92">
        <v>81846.0130308597</v>
      </c>
      <c r="H92">
        <v>0.2028240067530329</v>
      </c>
      <c r="I92">
        <v>0.1511076723303591</v>
      </c>
      <c r="J92">
        <v>12.35087950411998</v>
      </c>
      <c r="K92">
        <v>2.883149401209115</v>
      </c>
      <c r="L92">
        <v>1864.661414354363</v>
      </c>
      <c r="M92">
        <v>1327.650636372537</v>
      </c>
      <c r="N92">
        <v>2583.219390454911</v>
      </c>
    </row>
    <row r="93" spans="1:14">
      <c r="A93">
        <v>91</v>
      </c>
      <c r="B93">
        <v>5.933770755366514</v>
      </c>
      <c r="C93">
        <v>709.0713208577677</v>
      </c>
      <c r="D93">
        <v>0.4302478798501869</v>
      </c>
      <c r="E93">
        <v>114.9322956358669</v>
      </c>
      <c r="F93">
        <v>101.3212531160542</v>
      </c>
      <c r="G93">
        <v>81837.4726306064</v>
      </c>
      <c r="H93">
        <v>0.2030976099392996</v>
      </c>
      <c r="I93">
        <v>0.1511443580454221</v>
      </c>
      <c r="J93">
        <v>12.49130479402994</v>
      </c>
      <c r="K93">
        <v>2.883149401209115</v>
      </c>
      <c r="L93">
        <v>1864.661414354363</v>
      </c>
      <c r="M93">
        <v>1326.358970225523</v>
      </c>
      <c r="N93">
        <v>2524.018180117434</v>
      </c>
    </row>
    <row r="94" spans="1:14">
      <c r="A94">
        <v>92</v>
      </c>
      <c r="B94">
        <v>5.978315633255111</v>
      </c>
      <c r="C94">
        <v>714.1039855169344</v>
      </c>
      <c r="D94">
        <v>0.4303286539045394</v>
      </c>
      <c r="E94">
        <v>115.442415638314</v>
      </c>
      <c r="F94">
        <v>100.603049236095</v>
      </c>
      <c r="G94">
        <v>81831.55990398063</v>
      </c>
      <c r="H94">
        <v>0.2032079623359789</v>
      </c>
      <c r="I94">
        <v>0.15115916597102</v>
      </c>
      <c r="J94">
        <v>12.52567435866023</v>
      </c>
      <c r="K94">
        <v>2.883149401209115</v>
      </c>
      <c r="L94">
        <v>1864.661414354363</v>
      </c>
      <c r="M94">
        <v>1325.838884407411</v>
      </c>
      <c r="N94">
        <v>2513.370163921585</v>
      </c>
    </row>
    <row r="95" spans="1:14">
      <c r="A95">
        <v>93</v>
      </c>
      <c r="B95">
        <v>6.031480090744654</v>
      </c>
      <c r="C95">
        <v>714.7933216568319</v>
      </c>
      <c r="D95">
        <v>0.4303124812433083</v>
      </c>
      <c r="E95">
        <v>115.5260847839295</v>
      </c>
      <c r="F95">
        <v>100.5531139638615</v>
      </c>
      <c r="G95">
        <v>81898.87174100998</v>
      </c>
      <c r="H95">
        <v>0.203201005571041</v>
      </c>
      <c r="I95">
        <v>0.1511582322645768</v>
      </c>
      <c r="J95">
        <v>12.52620487160267</v>
      </c>
      <c r="K95">
        <v>2.883149401209115</v>
      </c>
      <c r="L95">
        <v>1864.661414354363</v>
      </c>
      <c r="M95">
        <v>1325.871656378287</v>
      </c>
      <c r="N95">
        <v>2508.009144110777</v>
      </c>
    </row>
    <row r="96" spans="1:14">
      <c r="A96">
        <v>94</v>
      </c>
      <c r="B96">
        <v>6.006348331631152</v>
      </c>
      <c r="C96">
        <v>713.6792368178068</v>
      </c>
      <c r="D96">
        <v>0.4289155643445935</v>
      </c>
      <c r="E96">
        <v>115.4394579271364</v>
      </c>
      <c r="F96">
        <v>100.6702354970527</v>
      </c>
      <c r="G96">
        <v>81841.99675428786</v>
      </c>
      <c r="H96">
        <v>0.2032041163009969</v>
      </c>
      <c r="I96">
        <v>0.1511586497698542</v>
      </c>
      <c r="J96">
        <v>12.51182842175558</v>
      </c>
      <c r="K96">
        <v>2.883149401209115</v>
      </c>
      <c r="L96">
        <v>1864.661414354363</v>
      </c>
      <c r="M96">
        <v>1325.857002084108</v>
      </c>
      <c r="N96">
        <v>2510.537526762329</v>
      </c>
    </row>
    <row r="97" spans="1:14">
      <c r="A97">
        <v>95</v>
      </c>
      <c r="B97">
        <v>6.009592501060966</v>
      </c>
      <c r="C97">
        <v>712.4849517937818</v>
      </c>
      <c r="D97">
        <v>0.4287380611117408</v>
      </c>
      <c r="E97">
        <v>115.3295484863647</v>
      </c>
      <c r="F97">
        <v>100.8427885242983</v>
      </c>
      <c r="G97">
        <v>81847.4217156474</v>
      </c>
      <c r="H97">
        <v>0.2031817953850726</v>
      </c>
      <c r="I97">
        <v>0.1511556540938239</v>
      </c>
      <c r="J97">
        <v>12.50088205800982</v>
      </c>
      <c r="K97">
        <v>2.883149401209115</v>
      </c>
      <c r="L97">
        <v>1864.661414354363</v>
      </c>
      <c r="M97">
        <v>1325.96216227999</v>
      </c>
      <c r="N97">
        <v>2512.217342678368</v>
      </c>
    </row>
    <row r="98" spans="1:14">
      <c r="A98">
        <v>96</v>
      </c>
      <c r="B98">
        <v>6.053159072307385</v>
      </c>
      <c r="C98">
        <v>719.317741983028</v>
      </c>
      <c r="D98">
        <v>0.4276060440631414</v>
      </c>
      <c r="E98">
        <v>116.0315043909877</v>
      </c>
      <c r="F98">
        <v>99.89254508279903</v>
      </c>
      <c r="G98">
        <v>81858.44301447058</v>
      </c>
      <c r="H98">
        <v>0.203307082602912</v>
      </c>
      <c r="I98">
        <v>0.1511724723035989</v>
      </c>
      <c r="J98">
        <v>12.54294713989761</v>
      </c>
      <c r="K98">
        <v>2.883149401209115</v>
      </c>
      <c r="L98">
        <v>1864.661414354363</v>
      </c>
      <c r="M98">
        <v>1325.37216628512</v>
      </c>
      <c r="N98">
        <v>2494.370009955524</v>
      </c>
    </row>
    <row r="99" spans="1:14">
      <c r="A99">
        <v>97</v>
      </c>
      <c r="B99">
        <v>6.053241094732612</v>
      </c>
      <c r="C99">
        <v>719.3831273524825</v>
      </c>
      <c r="D99">
        <v>0.4273907666803787</v>
      </c>
      <c r="E99">
        <v>116.0383342581581</v>
      </c>
      <c r="F99">
        <v>99.8860405232859</v>
      </c>
      <c r="G99">
        <v>81862.14749567334</v>
      </c>
      <c r="H99">
        <v>0.2033100878921281</v>
      </c>
      <c r="I99">
        <v>0.1511728758296534</v>
      </c>
      <c r="J99">
        <v>12.54391898968339</v>
      </c>
      <c r="K99">
        <v>2.883149401209115</v>
      </c>
      <c r="L99">
        <v>1864.661414354363</v>
      </c>
      <c r="M99">
        <v>1325.358021934162</v>
      </c>
      <c r="N99">
        <v>2495.038957804114</v>
      </c>
    </row>
    <row r="100" spans="1:14">
      <c r="A100">
        <v>98</v>
      </c>
      <c r="B100">
        <v>6.154257541907634</v>
      </c>
      <c r="C100">
        <v>732.5929007532227</v>
      </c>
      <c r="D100">
        <v>0.4262780749224458</v>
      </c>
      <c r="E100">
        <v>117.4171633172104</v>
      </c>
      <c r="F100">
        <v>98.09390521902463</v>
      </c>
      <c r="G100">
        <v>81875.28021591085</v>
      </c>
      <c r="H100">
        <v>0.2035586064335295</v>
      </c>
      <c r="I100">
        <v>0.1512062618099199</v>
      </c>
      <c r="J100">
        <v>12.61484912407324</v>
      </c>
      <c r="K100">
        <v>2.883149401209115</v>
      </c>
      <c r="L100">
        <v>1864.661414354363</v>
      </c>
      <c r="M100">
        <v>1324.189667444953</v>
      </c>
      <c r="N100">
        <v>2455.937514213855</v>
      </c>
    </row>
    <row r="101" spans="1:14">
      <c r="A101">
        <v>99</v>
      </c>
      <c r="B101">
        <v>6.193832495159286</v>
      </c>
      <c r="C101">
        <v>735.6143833700254</v>
      </c>
      <c r="D101">
        <v>0.4260141566938787</v>
      </c>
      <c r="E101">
        <v>117.7537909956972</v>
      </c>
      <c r="F101">
        <v>97.69564155739805</v>
      </c>
      <c r="G101">
        <v>81882.12131904571</v>
      </c>
      <c r="H101">
        <v>0.2036053323090758</v>
      </c>
      <c r="I101">
        <v>0.1512125426950074</v>
      </c>
      <c r="J101">
        <v>12.62390834139686</v>
      </c>
      <c r="K101">
        <v>2.883149401209115</v>
      </c>
      <c r="L101">
        <v>1864.661414354363</v>
      </c>
      <c r="M101">
        <v>1323.970281437074</v>
      </c>
      <c r="N101">
        <v>2442.889256311346</v>
      </c>
    </row>
    <row r="102" spans="1:14">
      <c r="A102">
        <v>100</v>
      </c>
      <c r="B102">
        <v>6.196326529478554</v>
      </c>
      <c r="C102">
        <v>734.505330482993</v>
      </c>
      <c r="D102">
        <v>0.4260691548505029</v>
      </c>
      <c r="E102">
        <v>117.6497839994603</v>
      </c>
      <c r="F102">
        <v>97.84531054989169</v>
      </c>
      <c r="G102">
        <v>81885.28739799552</v>
      </c>
      <c r="H102">
        <v>0.2035829595718276</v>
      </c>
      <c r="I102">
        <v>0.151209535207747</v>
      </c>
      <c r="J102">
        <v>12.614952761933</v>
      </c>
      <c r="K102">
        <v>2.883149401209115</v>
      </c>
      <c r="L102">
        <v>1864.661414354363</v>
      </c>
      <c r="M102">
        <v>1324.075314028013</v>
      </c>
      <c r="N102">
        <v>2444.621370187895</v>
      </c>
    </row>
    <row r="103" spans="1:14">
      <c r="A103">
        <v>101</v>
      </c>
      <c r="B103">
        <v>6.272996226749178</v>
      </c>
      <c r="C103">
        <v>746.3981662534654</v>
      </c>
      <c r="D103">
        <v>0.4257151146003233</v>
      </c>
      <c r="E103">
        <v>118.8629245336778</v>
      </c>
      <c r="F103">
        <v>96.28371663483379</v>
      </c>
      <c r="G103">
        <v>81881.46214729341</v>
      </c>
      <c r="H103">
        <v>0.2038125335998452</v>
      </c>
      <c r="I103">
        <v>0.1512404088843881</v>
      </c>
      <c r="J103">
        <v>12.68564573114712</v>
      </c>
      <c r="K103">
        <v>2.883149401209115</v>
      </c>
      <c r="L103">
        <v>1864.661414354363</v>
      </c>
      <c r="M103">
        <v>1322.998521099059</v>
      </c>
      <c r="N103">
        <v>2415.158037903196</v>
      </c>
    </row>
    <row r="104" spans="1:14">
      <c r="A104">
        <v>102</v>
      </c>
      <c r="B104">
        <v>6.322723784829808</v>
      </c>
      <c r="C104">
        <v>750.0555276087389</v>
      </c>
      <c r="D104">
        <v>0.4258507832018966</v>
      </c>
      <c r="E104">
        <v>119.2586491754174</v>
      </c>
      <c r="F104">
        <v>95.81654605951748</v>
      </c>
      <c r="G104">
        <v>81884.94309131379</v>
      </c>
      <c r="H104">
        <v>0.2038752343247813</v>
      </c>
      <c r="I104">
        <v>0.1512488459839984</v>
      </c>
      <c r="J104">
        <v>12.70235346459427</v>
      </c>
      <c r="K104">
        <v>2.883149401209115</v>
      </c>
      <c r="L104">
        <v>1864.661414354363</v>
      </c>
      <c r="M104">
        <v>1322.704807385619</v>
      </c>
      <c r="N104">
        <v>2403.422596344016</v>
      </c>
    </row>
    <row r="105" spans="1:14">
      <c r="A105">
        <v>103</v>
      </c>
      <c r="B105">
        <v>6.322856530403983</v>
      </c>
      <c r="C105">
        <v>750.7237598782353</v>
      </c>
      <c r="D105">
        <v>0.425696598915098</v>
      </c>
      <c r="E105">
        <v>119.3221538176569</v>
      </c>
      <c r="F105">
        <v>95.73100024361297</v>
      </c>
      <c r="G105">
        <v>81884.55595425573</v>
      </c>
      <c r="H105">
        <v>0.203896204723672</v>
      </c>
      <c r="I105">
        <v>0.1512516682650717</v>
      </c>
      <c r="J105">
        <v>12.70717919687624</v>
      </c>
      <c r="K105">
        <v>2.883149401209115</v>
      </c>
      <c r="L105">
        <v>1864.661414354363</v>
      </c>
      <c r="M105">
        <v>1322.606610256817</v>
      </c>
      <c r="N105">
        <v>2402.78509247228</v>
      </c>
    </row>
    <row r="106" spans="1:14">
      <c r="A106">
        <v>104</v>
      </c>
      <c r="B106">
        <v>6.451299640369021</v>
      </c>
      <c r="C106">
        <v>766.6354591850504</v>
      </c>
      <c r="D106">
        <v>0.4256962202277543</v>
      </c>
      <c r="E106">
        <v>120.9658017786171</v>
      </c>
      <c r="F106">
        <v>93.74073974913868</v>
      </c>
      <c r="G106">
        <v>81879.43319853141</v>
      </c>
      <c r="H106">
        <v>0.2041732292253629</v>
      </c>
      <c r="I106">
        <v>0.1512889736400025</v>
      </c>
      <c r="J106">
        <v>12.79355840339754</v>
      </c>
      <c r="K106">
        <v>2.883149401209115</v>
      </c>
      <c r="L106">
        <v>1864.661414354363</v>
      </c>
      <c r="M106">
        <v>1321.311095019218</v>
      </c>
      <c r="N106">
        <v>2360.739350401917</v>
      </c>
    </row>
    <row r="107" spans="1:14">
      <c r="A107">
        <v>105</v>
      </c>
      <c r="B107">
        <v>6.513645499942128</v>
      </c>
      <c r="C107">
        <v>774.4603010208838</v>
      </c>
      <c r="D107">
        <v>0.4256914845245263</v>
      </c>
      <c r="E107">
        <v>121.7627056190969</v>
      </c>
      <c r="F107">
        <v>92.79025539881692</v>
      </c>
      <c r="G107">
        <v>81874.22133062183</v>
      </c>
      <c r="H107">
        <v>0.2043295672446659</v>
      </c>
      <c r="I107">
        <v>0.1513100451184942</v>
      </c>
      <c r="J107">
        <v>12.83916625666858</v>
      </c>
      <c r="K107">
        <v>2.883149401209115</v>
      </c>
      <c r="L107">
        <v>1864.661414354363</v>
      </c>
      <c r="M107">
        <v>1320.581362324532</v>
      </c>
      <c r="N107">
        <v>2343.540925862972</v>
      </c>
    </row>
    <row r="108" spans="1:14">
      <c r="A108">
        <v>106</v>
      </c>
      <c r="B108">
        <v>6.516419026604902</v>
      </c>
      <c r="C108">
        <v>773.7487737989678</v>
      </c>
      <c r="D108">
        <v>0.4258200829606681</v>
      </c>
      <c r="E108">
        <v>121.6958244636109</v>
      </c>
      <c r="F108">
        <v>92.8764353824515</v>
      </c>
      <c r="G108">
        <v>81875.53905865877</v>
      </c>
      <c r="H108">
        <v>0.20430905129901</v>
      </c>
      <c r="I108">
        <v>0.1513072791957494</v>
      </c>
      <c r="J108">
        <v>12.83470092495453</v>
      </c>
      <c r="K108">
        <v>2.883149401209115</v>
      </c>
      <c r="L108">
        <v>1864.661414354363</v>
      </c>
      <c r="M108">
        <v>1320.677066818093</v>
      </c>
      <c r="N108">
        <v>2344.607466044842</v>
      </c>
    </row>
    <row r="109" spans="1:14">
      <c r="A109">
        <v>107</v>
      </c>
      <c r="B109">
        <v>6.618119183015984</v>
      </c>
      <c r="C109">
        <v>788.2945972223563</v>
      </c>
      <c r="D109">
        <v>0.4257296462539977</v>
      </c>
      <c r="E109">
        <v>123.1762184658179</v>
      </c>
      <c r="F109">
        <v>91.15665180905532</v>
      </c>
      <c r="G109">
        <v>81866.07531859262</v>
      </c>
      <c r="H109">
        <v>0.2045809067102626</v>
      </c>
      <c r="I109">
        <v>0.1513439486859161</v>
      </c>
      <c r="J109">
        <v>12.91570111565032</v>
      </c>
      <c r="K109">
        <v>2.883149401209115</v>
      </c>
      <c r="L109">
        <v>1864.661414354363</v>
      </c>
      <c r="M109">
        <v>1319.410287003539</v>
      </c>
      <c r="N109">
        <v>2311.066594061781</v>
      </c>
    </row>
    <row r="110" spans="1:14">
      <c r="A110">
        <v>108</v>
      </c>
      <c r="B110">
        <v>6.742498329657293</v>
      </c>
      <c r="C110">
        <v>802.7848616760369</v>
      </c>
      <c r="D110">
        <v>0.426092384513432</v>
      </c>
      <c r="E110">
        <v>124.6642989529376</v>
      </c>
      <c r="F110">
        <v>89.50628545785467</v>
      </c>
      <c r="G110">
        <v>81858.06505551645</v>
      </c>
      <c r="H110">
        <v>0.2048049761288333</v>
      </c>
      <c r="I110">
        <v>0.1513742024818112</v>
      </c>
      <c r="J110">
        <v>12.99387649479461</v>
      </c>
      <c r="K110">
        <v>2.883149401209115</v>
      </c>
      <c r="L110">
        <v>1864.661414354363</v>
      </c>
      <c r="M110">
        <v>1318.368439971922</v>
      </c>
      <c r="N110">
        <v>2276.59594312316</v>
      </c>
    </row>
    <row r="111" spans="1:14">
      <c r="A111">
        <v>109</v>
      </c>
      <c r="B111">
        <v>6.801908026146863</v>
      </c>
      <c r="C111">
        <v>808.767696901831</v>
      </c>
      <c r="D111">
        <v>0.4263549143066822</v>
      </c>
      <c r="E111">
        <v>125.2783507704436</v>
      </c>
      <c r="F111">
        <v>88.84203202663848</v>
      </c>
      <c r="G111">
        <v>81854.61433520316</v>
      </c>
      <c r="H111">
        <v>0.204886532364118</v>
      </c>
      <c r="I111">
        <v>0.1513852209024639</v>
      </c>
      <c r="J111">
        <v>13.0279672228708</v>
      </c>
      <c r="K111">
        <v>2.883149401209115</v>
      </c>
      <c r="L111">
        <v>1864.661414354363</v>
      </c>
      <c r="M111">
        <v>1317.98973694799</v>
      </c>
      <c r="N111">
        <v>2263.531014900072</v>
      </c>
    </row>
    <row r="112" spans="1:14">
      <c r="A112">
        <v>110</v>
      </c>
      <c r="B112">
        <v>6.800008663952462</v>
      </c>
      <c r="C112">
        <v>808.9129648724891</v>
      </c>
      <c r="D112">
        <v>0.4262754233259702</v>
      </c>
      <c r="E112">
        <v>125.2920284422607</v>
      </c>
      <c r="F112">
        <v>88.82597995197389</v>
      </c>
      <c r="G112">
        <v>81854.45667598789</v>
      </c>
      <c r="H112">
        <v>0.204902399928785</v>
      </c>
      <c r="I112">
        <v>0.1513873650607202</v>
      </c>
      <c r="J112">
        <v>13.02811273782451</v>
      </c>
      <c r="K112">
        <v>2.883149401209115</v>
      </c>
      <c r="L112">
        <v>1864.661414354363</v>
      </c>
      <c r="M112">
        <v>1317.916087889998</v>
      </c>
      <c r="N112">
        <v>2263.721423858019</v>
      </c>
    </row>
    <row r="113" spans="1:14">
      <c r="A113">
        <v>111</v>
      </c>
      <c r="B113">
        <v>6.945445444901898</v>
      </c>
      <c r="C113">
        <v>827.6370991131641</v>
      </c>
      <c r="D113">
        <v>0.4265049430142548</v>
      </c>
      <c r="E113">
        <v>127.1931164474508</v>
      </c>
      <c r="F113">
        <v>86.80890757493113</v>
      </c>
      <c r="G113">
        <v>81842.02795967451</v>
      </c>
      <c r="H113">
        <v>0.205217564329535</v>
      </c>
      <c r="I113">
        <v>0.1514299808173384</v>
      </c>
      <c r="J113">
        <v>13.12962554053282</v>
      </c>
      <c r="K113">
        <v>2.883149401209115</v>
      </c>
      <c r="L113">
        <v>1864.661414354363</v>
      </c>
      <c r="M113">
        <v>1316.455367039686</v>
      </c>
      <c r="N113">
        <v>2224.158949556615</v>
      </c>
    </row>
    <row r="114" spans="1:14">
      <c r="A114">
        <v>112</v>
      </c>
      <c r="B114">
        <v>7.003951246985261</v>
      </c>
      <c r="C114">
        <v>834.9516150928687</v>
      </c>
      <c r="D114">
        <v>0.4266493906853507</v>
      </c>
      <c r="E114">
        <v>127.9308494665558</v>
      </c>
      <c r="F114">
        <v>86.04488517189507</v>
      </c>
      <c r="G114">
        <v>81836.11476418535</v>
      </c>
      <c r="H114">
        <v>0.2053584053612491</v>
      </c>
      <c r="I114">
        <v>0.1514490422884136</v>
      </c>
      <c r="J114">
        <v>13.16996910900457</v>
      </c>
      <c r="K114">
        <v>2.883149401209115</v>
      </c>
      <c r="L114">
        <v>1864.661414354363</v>
      </c>
      <c r="M114">
        <v>1315.803894246614</v>
      </c>
      <c r="N114">
        <v>2210.617186285881</v>
      </c>
    </row>
    <row r="115" spans="1:14">
      <c r="A115">
        <v>113</v>
      </c>
      <c r="B115">
        <v>7.008825569186993</v>
      </c>
      <c r="C115">
        <v>834.913772907201</v>
      </c>
      <c r="D115">
        <v>0.4267062765255092</v>
      </c>
      <c r="E115">
        <v>127.9282665746912</v>
      </c>
      <c r="F115">
        <v>86.04905780222127</v>
      </c>
      <c r="G115">
        <v>81836.5700842017</v>
      </c>
      <c r="H115">
        <v>0.2053381698365607</v>
      </c>
      <c r="I115">
        <v>0.1514463029490585</v>
      </c>
      <c r="J115">
        <v>13.17113710670312</v>
      </c>
      <c r="K115">
        <v>2.883149401209115</v>
      </c>
      <c r="L115">
        <v>1864.661414354363</v>
      </c>
      <c r="M115">
        <v>1315.897446339989</v>
      </c>
      <c r="N115">
        <v>2210.656609440817</v>
      </c>
    </row>
    <row r="116" spans="1:14">
      <c r="A116">
        <v>114</v>
      </c>
      <c r="B116">
        <v>7.063394307178495</v>
      </c>
      <c r="C116">
        <v>841.3698255338983</v>
      </c>
      <c r="D116">
        <v>0.4268830850978501</v>
      </c>
      <c r="E116">
        <v>128.5844341818538</v>
      </c>
      <c r="F116">
        <v>85.38614191365961</v>
      </c>
      <c r="G116">
        <v>81832.12972449386</v>
      </c>
      <c r="H116">
        <v>0.2054257460369687</v>
      </c>
      <c r="I116">
        <v>0.1514581599702859</v>
      </c>
      <c r="J116">
        <v>13.20538409930286</v>
      </c>
      <c r="K116">
        <v>2.883149401209115</v>
      </c>
      <c r="L116">
        <v>1864.661414354363</v>
      </c>
      <c r="M116">
        <v>1315.492686061234</v>
      </c>
      <c r="N116">
        <v>2196.869934295563</v>
      </c>
    </row>
    <row r="117" spans="1:14">
      <c r="A117">
        <v>115</v>
      </c>
      <c r="B117">
        <v>7.057745276681247</v>
      </c>
      <c r="C117">
        <v>841.0971188390175</v>
      </c>
      <c r="D117">
        <v>0.4268839895825757</v>
      </c>
      <c r="E117">
        <v>128.5587859282981</v>
      </c>
      <c r="F117">
        <v>85.4136564882193</v>
      </c>
      <c r="G117">
        <v>81831.84383817056</v>
      </c>
      <c r="H117">
        <v>0.2054457992342481</v>
      </c>
      <c r="I117">
        <v>0.1514608755716088</v>
      </c>
      <c r="J117">
        <v>13.20225517919412</v>
      </c>
      <c r="K117">
        <v>2.883149401209115</v>
      </c>
      <c r="L117">
        <v>1864.661414354363</v>
      </c>
      <c r="M117">
        <v>1315.400047449692</v>
      </c>
      <c r="N117">
        <v>2197.364574108179</v>
      </c>
    </row>
    <row r="118" spans="1:14">
      <c r="A118">
        <v>116</v>
      </c>
      <c r="B118">
        <v>7.208041795573189</v>
      </c>
      <c r="C118">
        <v>859.4792388022869</v>
      </c>
      <c r="D118">
        <v>0.4271082893023941</v>
      </c>
      <c r="E118">
        <v>130.4099231507288</v>
      </c>
      <c r="F118">
        <v>83.58013292908973</v>
      </c>
      <c r="G118">
        <v>81820.26113245294</v>
      </c>
      <c r="H118">
        <v>0.2057117799803566</v>
      </c>
      <c r="I118">
        <v>0.1514969151133848</v>
      </c>
      <c r="J118">
        <v>13.30266371924862</v>
      </c>
      <c r="K118">
        <v>2.883149401209115</v>
      </c>
      <c r="L118">
        <v>1864.661414354363</v>
      </c>
      <c r="M118">
        <v>1314.17283813186</v>
      </c>
      <c r="N118">
        <v>2162.766766932365</v>
      </c>
    </row>
    <row r="119" spans="1:14">
      <c r="A119">
        <v>117</v>
      </c>
      <c r="B119">
        <v>7.255515535466869</v>
      </c>
      <c r="C119">
        <v>867.1335412233573</v>
      </c>
      <c r="D119">
        <v>0.4267724977264051</v>
      </c>
      <c r="E119">
        <v>131.1980002574277</v>
      </c>
      <c r="F119">
        <v>82.83449567774993</v>
      </c>
      <c r="G119">
        <v>81806.62221967329</v>
      </c>
      <c r="H119">
        <v>0.2058748822393159</v>
      </c>
      <c r="I119">
        <v>0.1515190337659196</v>
      </c>
      <c r="J119">
        <v>13.33839608056575</v>
      </c>
      <c r="K119">
        <v>2.883149401209115</v>
      </c>
      <c r="L119">
        <v>1864.661414354363</v>
      </c>
      <c r="M119">
        <v>1313.421701529106</v>
      </c>
      <c r="N119">
        <v>2149.625105044082</v>
      </c>
    </row>
    <row r="120" spans="1:14">
      <c r="A120">
        <v>118</v>
      </c>
      <c r="B120">
        <v>7.253509895515437</v>
      </c>
      <c r="C120">
        <v>869.0871854222368</v>
      </c>
      <c r="D120">
        <v>0.4264405512467877</v>
      </c>
      <c r="E120">
        <v>131.379239119791</v>
      </c>
      <c r="F120">
        <v>82.64263434945566</v>
      </c>
      <c r="G120">
        <v>81796.79203997194</v>
      </c>
      <c r="H120">
        <v>0.2059043945820621</v>
      </c>
      <c r="I120">
        <v>0.1515230375268014</v>
      </c>
      <c r="J120">
        <v>13.35368353968788</v>
      </c>
      <c r="K120">
        <v>2.883149401209115</v>
      </c>
      <c r="L120">
        <v>1864.661414354363</v>
      </c>
      <c r="M120">
        <v>1313.285901589467</v>
      </c>
      <c r="N120">
        <v>2149.287076431064</v>
      </c>
    </row>
    <row r="121" spans="1:14">
      <c r="A121">
        <v>119</v>
      </c>
      <c r="B121">
        <v>7.443719132780796</v>
      </c>
      <c r="C121">
        <v>891.7481903067156</v>
      </c>
      <c r="D121">
        <v>0.4263467411868043</v>
      </c>
      <c r="E121">
        <v>133.6831811129063</v>
      </c>
      <c r="F121">
        <v>80.54564540815272</v>
      </c>
      <c r="G121">
        <v>81802.35013429019</v>
      </c>
      <c r="H121">
        <v>0.2062840587082144</v>
      </c>
      <c r="I121">
        <v>0.1515745859919753</v>
      </c>
      <c r="J121">
        <v>13.46259705413122</v>
      </c>
      <c r="K121">
        <v>2.883149401209115</v>
      </c>
      <c r="L121">
        <v>1864.661414354363</v>
      </c>
      <c r="M121">
        <v>1311.541986477313</v>
      </c>
      <c r="N121">
        <v>2106.580399217755</v>
      </c>
    </row>
    <row r="122" spans="1:14">
      <c r="A122">
        <v>120</v>
      </c>
      <c r="B122">
        <v>7.545177108123591</v>
      </c>
      <c r="C122">
        <v>907.4403246369175</v>
      </c>
      <c r="D122">
        <v>0.4253841844781963</v>
      </c>
      <c r="E122">
        <v>135.3070800582344</v>
      </c>
      <c r="F122">
        <v>79.15085559824436</v>
      </c>
      <c r="G122">
        <v>81798.8392733982</v>
      </c>
      <c r="H122">
        <v>0.206614518080298</v>
      </c>
      <c r="I122">
        <v>0.1516195167343822</v>
      </c>
      <c r="J122">
        <v>13.52773602592097</v>
      </c>
      <c r="K122">
        <v>2.883149401209115</v>
      </c>
      <c r="L122">
        <v>1864.661414354363</v>
      </c>
      <c r="M122">
        <v>1310.028742715994</v>
      </c>
      <c r="N122">
        <v>2078.97730903064</v>
      </c>
    </row>
    <row r="123" spans="1:14">
      <c r="A123">
        <v>121</v>
      </c>
      <c r="B123">
        <v>7.66635852950404</v>
      </c>
      <c r="C123">
        <v>919.9369480611473</v>
      </c>
      <c r="D123">
        <v>0.4261505619161083</v>
      </c>
      <c r="E123">
        <v>136.5760282431564</v>
      </c>
      <c r="F123">
        <v>78.06958078194232</v>
      </c>
      <c r="G123">
        <v>81787.66683658336</v>
      </c>
      <c r="H123">
        <v>0.2068082649106911</v>
      </c>
      <c r="I123">
        <v>0.1516458866675463</v>
      </c>
      <c r="J123">
        <v>13.58626826706191</v>
      </c>
      <c r="K123">
        <v>2.883149401209115</v>
      </c>
      <c r="L123">
        <v>1864.661414354363</v>
      </c>
      <c r="M123">
        <v>1309.143542179388</v>
      </c>
      <c r="N123">
        <v>2056.822900494744</v>
      </c>
    </row>
    <row r="124" spans="1:14">
      <c r="A124">
        <v>122</v>
      </c>
      <c r="B124">
        <v>7.702926769290539</v>
      </c>
      <c r="C124">
        <v>923.8150349429884</v>
      </c>
      <c r="D124">
        <v>0.4260782600904366</v>
      </c>
      <c r="E124">
        <v>136.9775664230722</v>
      </c>
      <c r="F124">
        <v>77.74314131781269</v>
      </c>
      <c r="G124">
        <v>81790.04870086258</v>
      </c>
      <c r="H124">
        <v>0.2068577698995753</v>
      </c>
      <c r="I124">
        <v>0.1516526277778398</v>
      </c>
      <c r="J124">
        <v>13.60246232542102</v>
      </c>
      <c r="K124">
        <v>2.883149401209115</v>
      </c>
      <c r="L124">
        <v>1864.661414354363</v>
      </c>
      <c r="M124">
        <v>1308.917598579948</v>
      </c>
      <c r="N124">
        <v>2049.346719743281</v>
      </c>
    </row>
    <row r="125" spans="1:14">
      <c r="A125">
        <v>123</v>
      </c>
      <c r="B125">
        <v>7.752099993184173</v>
      </c>
      <c r="C125">
        <v>924.2642431631717</v>
      </c>
      <c r="D125">
        <v>0.4260972811768547</v>
      </c>
      <c r="E125">
        <v>137.0390931938035</v>
      </c>
      <c r="F125">
        <v>77.73504540519313</v>
      </c>
      <c r="G125">
        <v>81844.92889204816</v>
      </c>
      <c r="H125">
        <v>0.2068463441510505</v>
      </c>
      <c r="I125">
        <v>0.1516510718133602</v>
      </c>
      <c r="J125">
        <v>13.60085673390675</v>
      </c>
      <c r="K125">
        <v>2.883149401209115</v>
      </c>
      <c r="L125">
        <v>1864.661414354363</v>
      </c>
      <c r="M125">
        <v>1308.969737783481</v>
      </c>
      <c r="N125">
        <v>2045.864333306632</v>
      </c>
    </row>
    <row r="126" spans="1:14">
      <c r="A126">
        <v>124</v>
      </c>
      <c r="B126">
        <v>7.780632383065382</v>
      </c>
      <c r="C126">
        <v>926.7774889111612</v>
      </c>
      <c r="D126">
        <v>0.4257883703872808</v>
      </c>
      <c r="E126">
        <v>137.3151091729065</v>
      </c>
      <c r="F126">
        <v>77.51699308435651</v>
      </c>
      <c r="G126">
        <v>81831.49147200449</v>
      </c>
      <c r="H126">
        <v>0.2068928179895667</v>
      </c>
      <c r="I126">
        <v>0.1516574010818357</v>
      </c>
      <c r="J126">
        <v>13.60791642503853</v>
      </c>
      <c r="K126">
        <v>2.883149401209115</v>
      </c>
      <c r="L126">
        <v>1864.661414354363</v>
      </c>
      <c r="M126">
        <v>1308.757695424371</v>
      </c>
      <c r="N126">
        <v>2040.673846920041</v>
      </c>
    </row>
    <row r="127" spans="1:14">
      <c r="A127">
        <v>125</v>
      </c>
      <c r="B127">
        <v>7.773359029048481</v>
      </c>
      <c r="C127">
        <v>926.184671953141</v>
      </c>
      <c r="D127">
        <v>0.4253043755021308</v>
      </c>
      <c r="E127">
        <v>137.268386004196</v>
      </c>
      <c r="F127">
        <v>77.55386620157445</v>
      </c>
      <c r="G127">
        <v>81807.88732788297</v>
      </c>
      <c r="H127">
        <v>0.2068954078225686</v>
      </c>
      <c r="I127">
        <v>0.1516577538250473</v>
      </c>
      <c r="J127">
        <v>13.60281037860493</v>
      </c>
      <c r="K127">
        <v>2.883149401209115</v>
      </c>
      <c r="L127">
        <v>1864.661414354363</v>
      </c>
      <c r="M127">
        <v>1308.74588150664</v>
      </c>
      <c r="N127">
        <v>2042.22514399056</v>
      </c>
    </row>
    <row r="128" spans="1:14">
      <c r="A128">
        <v>126</v>
      </c>
      <c r="B128">
        <v>7.849577031659379</v>
      </c>
      <c r="C128">
        <v>935.4585314842186</v>
      </c>
      <c r="D128">
        <v>0.4267703397998869</v>
      </c>
      <c r="E128">
        <v>138.1849027911492</v>
      </c>
      <c r="F128">
        <v>76.79009724977749</v>
      </c>
      <c r="G128">
        <v>81817.38628629131</v>
      </c>
      <c r="H128">
        <v>0.2070323926450789</v>
      </c>
      <c r="I128">
        <v>0.1516764167021448</v>
      </c>
      <c r="J128">
        <v>13.64914949986103</v>
      </c>
      <c r="K128">
        <v>2.883149401209115</v>
      </c>
      <c r="L128">
        <v>1864.661414354363</v>
      </c>
      <c r="M128">
        <v>1308.121380237927</v>
      </c>
      <c r="N128">
        <v>2026.063552761731</v>
      </c>
    </row>
    <row r="129" spans="1:14">
      <c r="A129">
        <v>127</v>
      </c>
      <c r="B129">
        <v>7.852738269767212</v>
      </c>
      <c r="C129">
        <v>935.2795013071891</v>
      </c>
      <c r="D129">
        <v>0.4270046969379461</v>
      </c>
      <c r="E129">
        <v>138.1659918482176</v>
      </c>
      <c r="F129">
        <v>76.80335786645904</v>
      </c>
      <c r="G129">
        <v>81814.69556279571</v>
      </c>
      <c r="H129">
        <v>0.2070294850712236</v>
      </c>
      <c r="I129">
        <v>0.1516760204684546</v>
      </c>
      <c r="J129">
        <v>13.64853073381446</v>
      </c>
      <c r="K129">
        <v>2.883149401209115</v>
      </c>
      <c r="L129">
        <v>1864.661414354363</v>
      </c>
      <c r="M129">
        <v>1308.13462794239</v>
      </c>
      <c r="N129">
        <v>2026.363592038344</v>
      </c>
    </row>
    <row r="130" spans="1:14">
      <c r="A130">
        <v>128</v>
      </c>
      <c r="B130">
        <v>7.984461522691408</v>
      </c>
      <c r="C130">
        <v>953.1084503935762</v>
      </c>
      <c r="D130">
        <v>0.427443152927697</v>
      </c>
      <c r="E130">
        <v>139.9462020981857</v>
      </c>
      <c r="F130">
        <v>75.35970018071542</v>
      </c>
      <c r="G130">
        <v>81801.41719740929</v>
      </c>
      <c r="H130">
        <v>0.2073136088575351</v>
      </c>
      <c r="I130">
        <v>0.1517147612343608</v>
      </c>
      <c r="J130">
        <v>13.73420759605013</v>
      </c>
      <c r="K130">
        <v>2.883149401209115</v>
      </c>
      <c r="L130">
        <v>1864.661414354363</v>
      </c>
      <c r="M130">
        <v>1306.84164850864</v>
      </c>
      <c r="N130">
        <v>1999.62346227512</v>
      </c>
    </row>
    <row r="131" spans="1:14">
      <c r="A131">
        <v>129</v>
      </c>
      <c r="B131">
        <v>8.087064407652701</v>
      </c>
      <c r="C131">
        <v>963.1762149421168</v>
      </c>
      <c r="D131">
        <v>0.4276926067166807</v>
      </c>
      <c r="E131">
        <v>140.9782959745949</v>
      </c>
      <c r="F131">
        <v>74.57140405312657</v>
      </c>
      <c r="G131">
        <v>81800.28847229629</v>
      </c>
      <c r="H131">
        <v>0.2074639511479551</v>
      </c>
      <c r="I131">
        <v>0.1517352781513735</v>
      </c>
      <c r="J131">
        <v>13.77655702442847</v>
      </c>
      <c r="K131">
        <v>2.883149401209115</v>
      </c>
      <c r="L131">
        <v>1864.661414354363</v>
      </c>
      <c r="M131">
        <v>1306.158754640815</v>
      </c>
      <c r="N131">
        <v>1982.995528390958</v>
      </c>
    </row>
    <row r="132" spans="1:14">
      <c r="A132">
        <v>130</v>
      </c>
      <c r="B132">
        <v>8.136826724460331</v>
      </c>
      <c r="C132">
        <v>966.9528847342086</v>
      </c>
      <c r="D132">
        <v>0.4277704952655844</v>
      </c>
      <c r="E132">
        <v>141.3810904358373</v>
      </c>
      <c r="F132">
        <v>74.28195659801698</v>
      </c>
      <c r="G132">
        <v>81803.78750698456</v>
      </c>
      <c r="H132">
        <v>0.2075199214396844</v>
      </c>
      <c r="I132">
        <v>0.1517429193973296</v>
      </c>
      <c r="J132">
        <v>13.78892082384657</v>
      </c>
      <c r="K132">
        <v>2.883149401209115</v>
      </c>
      <c r="L132">
        <v>1864.661414354363</v>
      </c>
      <c r="M132">
        <v>1305.904748376645</v>
      </c>
      <c r="N132">
        <v>1975.33588031839</v>
      </c>
    </row>
    <row r="133" spans="1:14">
      <c r="A133">
        <v>131</v>
      </c>
      <c r="B133">
        <v>8.13174831698325</v>
      </c>
      <c r="C133">
        <v>966.671655207764</v>
      </c>
      <c r="D133">
        <v>0.427690558880673</v>
      </c>
      <c r="E133">
        <v>141.3452364739663</v>
      </c>
      <c r="F133">
        <v>74.30329503384993</v>
      </c>
      <c r="G133">
        <v>81803.26147020205</v>
      </c>
      <c r="H133">
        <v>0.2075269965782091</v>
      </c>
      <c r="I133">
        <v>0.1517438854375593</v>
      </c>
      <c r="J133">
        <v>13.78952101125352</v>
      </c>
      <c r="K133">
        <v>2.883149401209115</v>
      </c>
      <c r="L133">
        <v>1864.661414354363</v>
      </c>
      <c r="M133">
        <v>1305.872648441955</v>
      </c>
      <c r="N133">
        <v>1977.299567125161</v>
      </c>
    </row>
    <row r="134" spans="1:14">
      <c r="A134">
        <v>132</v>
      </c>
      <c r="B134">
        <v>8.233547275206227</v>
      </c>
      <c r="C134">
        <v>979.6902034799872</v>
      </c>
      <c r="D134">
        <v>0.4278953928868811</v>
      </c>
      <c r="E134">
        <v>142.6568701377515</v>
      </c>
      <c r="F134">
        <v>73.31314427084342</v>
      </c>
      <c r="G134">
        <v>81797.82153159744</v>
      </c>
      <c r="H134">
        <v>0.2077175379408903</v>
      </c>
      <c r="I134">
        <v>0.151769912049602</v>
      </c>
      <c r="J134">
        <v>13.84658104648917</v>
      </c>
      <c r="K134">
        <v>2.883149401209115</v>
      </c>
      <c r="L134">
        <v>1864.661414354363</v>
      </c>
      <c r="M134">
        <v>1305.008894738941</v>
      </c>
      <c r="N134">
        <v>1956.602091526853</v>
      </c>
    </row>
    <row r="135" spans="1:14">
      <c r="A135">
        <v>133</v>
      </c>
      <c r="B135">
        <v>8.398435665100934</v>
      </c>
      <c r="C135">
        <v>1000.395718714276</v>
      </c>
      <c r="D135">
        <v>0.4278733471573216</v>
      </c>
      <c r="E135">
        <v>144.7392950861101</v>
      </c>
      <c r="F135">
        <v>71.79375197564045</v>
      </c>
      <c r="G135">
        <v>81793.80728840746</v>
      </c>
      <c r="H135">
        <v>0.2080562235460265</v>
      </c>
      <c r="I135">
        <v>0.1518162220484863</v>
      </c>
      <c r="J135">
        <v>13.93637167532044</v>
      </c>
      <c r="K135">
        <v>2.883149401209115</v>
      </c>
      <c r="L135">
        <v>1864.661414354363</v>
      </c>
      <c r="M135">
        <v>1303.477061729042</v>
      </c>
      <c r="N135">
        <v>1927.80253443623</v>
      </c>
    </row>
    <row r="136" spans="1:14">
      <c r="A136">
        <v>134</v>
      </c>
      <c r="B136">
        <v>8.471498862263573</v>
      </c>
      <c r="C136">
        <v>1009.137944743276</v>
      </c>
      <c r="D136">
        <v>0.4278888423410507</v>
      </c>
      <c r="E136">
        <v>145.6268383052929</v>
      </c>
      <c r="F136">
        <v>71.17197784140164</v>
      </c>
      <c r="G136">
        <v>81794.16995904896</v>
      </c>
      <c r="H136">
        <v>0.2081828874776421</v>
      </c>
      <c r="I136">
        <v>0.1518335571250943</v>
      </c>
      <c r="J136">
        <v>13.97181543877267</v>
      </c>
      <c r="K136">
        <v>2.883149401209115</v>
      </c>
      <c r="L136">
        <v>1864.661414354363</v>
      </c>
      <c r="M136">
        <v>1302.905317776694</v>
      </c>
      <c r="N136">
        <v>1914.618311967656</v>
      </c>
    </row>
    <row r="137" spans="1:14">
      <c r="A137">
        <v>135</v>
      </c>
      <c r="B137">
        <v>8.48322863381251</v>
      </c>
      <c r="C137">
        <v>1009.740157233512</v>
      </c>
      <c r="D137">
        <v>0.4279838191028883</v>
      </c>
      <c r="E137">
        <v>145.694193709018</v>
      </c>
      <c r="F137">
        <v>71.12976769616307</v>
      </c>
      <c r="G137">
        <v>81794.64870969068</v>
      </c>
      <c r="H137">
        <v>0.2081838608295752</v>
      </c>
      <c r="I137">
        <v>0.1518336903700776</v>
      </c>
      <c r="J137">
        <v>13.97334614960405</v>
      </c>
      <c r="K137">
        <v>2.883149401209115</v>
      </c>
      <c r="L137">
        <v>1864.661414354363</v>
      </c>
      <c r="M137">
        <v>1302.900926597144</v>
      </c>
      <c r="N137">
        <v>1913.225001207459</v>
      </c>
    </row>
    <row r="138" spans="1:14">
      <c r="A138">
        <v>136</v>
      </c>
      <c r="B138">
        <v>8.626801189617769</v>
      </c>
      <c r="C138">
        <v>1026.896472260834</v>
      </c>
      <c r="D138">
        <v>0.427974205779405</v>
      </c>
      <c r="E138">
        <v>147.4310871485081</v>
      </c>
      <c r="F138">
        <v>69.94130562210599</v>
      </c>
      <c r="G138">
        <v>81794.4430919919</v>
      </c>
      <c r="H138">
        <v>0.2084517295964446</v>
      </c>
      <c r="I138">
        <v>0.1518703789345031</v>
      </c>
      <c r="J138">
        <v>14.04240763947326</v>
      </c>
      <c r="K138">
        <v>2.883149401209115</v>
      </c>
      <c r="L138">
        <v>1864.661414354363</v>
      </c>
      <c r="M138">
        <v>1301.693852174602</v>
      </c>
      <c r="N138">
        <v>1889.138100669556</v>
      </c>
    </row>
    <row r="139" spans="1:14">
      <c r="A139">
        <v>137</v>
      </c>
      <c r="B139">
        <v>8.74581521684757</v>
      </c>
      <c r="C139">
        <v>1042.683870120527</v>
      </c>
      <c r="D139">
        <v>0.4277038475526602</v>
      </c>
      <c r="E139">
        <v>149.0174512348417</v>
      </c>
      <c r="F139">
        <v>68.88222476265128</v>
      </c>
      <c r="G139">
        <v>81794.2524707433</v>
      </c>
      <c r="H139">
        <v>0.2087345902530452</v>
      </c>
      <c r="I139">
        <v>0.1519091624316376</v>
      </c>
      <c r="J139">
        <v>14.10564557911239</v>
      </c>
      <c r="K139">
        <v>2.883149401209115</v>
      </c>
      <c r="L139">
        <v>1864.661414354363</v>
      </c>
      <c r="M139">
        <v>1300.422216959369</v>
      </c>
      <c r="N139">
        <v>1869.305150003313</v>
      </c>
    </row>
    <row r="140" spans="1:14">
      <c r="A140">
        <v>138</v>
      </c>
      <c r="B140">
        <v>8.827006693790985</v>
      </c>
      <c r="C140">
        <v>1052.818562889495</v>
      </c>
      <c r="D140">
        <v>0.4274942367372464</v>
      </c>
      <c r="E140">
        <v>150.043364303501</v>
      </c>
      <c r="F140">
        <v>68.21989358958098</v>
      </c>
      <c r="G140">
        <v>81795.82373359079</v>
      </c>
      <c r="H140">
        <v>0.2089296277582658</v>
      </c>
      <c r="I140">
        <v>0.1519359292075697</v>
      </c>
      <c r="J140">
        <v>14.1438746825374</v>
      </c>
      <c r="K140">
        <v>2.883149401209115</v>
      </c>
      <c r="L140">
        <v>1864.661414354363</v>
      </c>
      <c r="M140">
        <v>1299.547187757414</v>
      </c>
      <c r="N140">
        <v>1857.024470429584</v>
      </c>
    </row>
    <row r="141" spans="1:14">
      <c r="A141">
        <v>139</v>
      </c>
      <c r="B141">
        <v>8.843842513456675</v>
      </c>
      <c r="C141">
        <v>1056.282265190295</v>
      </c>
      <c r="D141">
        <v>0.4272953069727781</v>
      </c>
      <c r="E141">
        <v>150.3883110610005</v>
      </c>
      <c r="F141">
        <v>67.99651075490073</v>
      </c>
      <c r="G141">
        <v>81796.4998851225</v>
      </c>
      <c r="H141">
        <v>0.2090108083399882</v>
      </c>
      <c r="I141">
        <v>0.1519470763364587</v>
      </c>
      <c r="J141">
        <v>14.15676931573798</v>
      </c>
      <c r="K141">
        <v>2.883149401209115</v>
      </c>
      <c r="L141">
        <v>1864.661414354363</v>
      </c>
      <c r="M141">
        <v>1299.183402356087</v>
      </c>
      <c r="N141">
        <v>1852.570202235832</v>
      </c>
    </row>
    <row r="142" spans="1:14">
      <c r="A142">
        <v>140</v>
      </c>
      <c r="B142">
        <v>8.849417758442828</v>
      </c>
      <c r="C142">
        <v>1056.794909230945</v>
      </c>
      <c r="D142">
        <v>0.4273315987321389</v>
      </c>
      <c r="E142">
        <v>150.4377357201994</v>
      </c>
      <c r="F142">
        <v>67.96320134039514</v>
      </c>
      <c r="G142">
        <v>81795.81345781167</v>
      </c>
      <c r="H142">
        <v>0.2090251235766269</v>
      </c>
      <c r="I142">
        <v>0.151949042365262</v>
      </c>
      <c r="J142">
        <v>14.15938350954305</v>
      </c>
      <c r="K142">
        <v>2.883149401209115</v>
      </c>
      <c r="L142">
        <v>1864.661414354363</v>
      </c>
      <c r="M142">
        <v>1299.119279187581</v>
      </c>
      <c r="N142">
        <v>1852.415014945021</v>
      </c>
    </row>
    <row r="143" spans="1:14">
      <c r="A143">
        <v>141</v>
      </c>
      <c r="B143">
        <v>8.997461006104047</v>
      </c>
      <c r="C143">
        <v>1074.596795771561</v>
      </c>
      <c r="D143">
        <v>0.427206921738834</v>
      </c>
      <c r="E143">
        <v>152.2444479995098</v>
      </c>
      <c r="F143">
        <v>66.8383624787471</v>
      </c>
      <c r="G143">
        <v>81798.06338323654</v>
      </c>
      <c r="H143">
        <v>0.2093078904150375</v>
      </c>
      <c r="I143">
        <v>0.1519878994318484</v>
      </c>
      <c r="J143">
        <v>14.22498393170282</v>
      </c>
      <c r="K143">
        <v>2.883149401209115</v>
      </c>
      <c r="L143">
        <v>1864.661414354363</v>
      </c>
      <c r="M143">
        <v>1297.85426365124</v>
      </c>
      <c r="N143">
        <v>1829.171001426274</v>
      </c>
    </row>
    <row r="144" spans="1:14">
      <c r="A144">
        <v>142</v>
      </c>
      <c r="B144">
        <v>9.03692981402043</v>
      </c>
      <c r="C144">
        <v>1080.230193847919</v>
      </c>
      <c r="D144">
        <v>0.4270999064121865</v>
      </c>
      <c r="E144">
        <v>152.8271291722959</v>
      </c>
      <c r="F144">
        <v>66.49067167847583</v>
      </c>
      <c r="G144">
        <v>81799.94538731352</v>
      </c>
      <c r="H144">
        <v>0.2094697052092737</v>
      </c>
      <c r="I144">
        <v>0.1520101547468602</v>
      </c>
      <c r="J144">
        <v>14.24116598316584</v>
      </c>
      <c r="K144">
        <v>2.883149401209115</v>
      </c>
      <c r="L144">
        <v>1864.661414354363</v>
      </c>
      <c r="M144">
        <v>1297.131719392494</v>
      </c>
      <c r="N144">
        <v>1821.874606868436</v>
      </c>
    </row>
    <row r="145" spans="1:14">
      <c r="A145">
        <v>143</v>
      </c>
      <c r="B145">
        <v>9.025255239168045</v>
      </c>
      <c r="C145">
        <v>1079.148548151729</v>
      </c>
      <c r="D145">
        <v>0.4270572171439368</v>
      </c>
      <c r="E145">
        <v>152.717690975201</v>
      </c>
      <c r="F145">
        <v>66.55742302327968</v>
      </c>
      <c r="G145">
        <v>81800.17592326239</v>
      </c>
      <c r="H145">
        <v>0.2094713530172443</v>
      </c>
      <c r="I145">
        <v>0.15201038145102</v>
      </c>
      <c r="J145">
        <v>14.23652947603301</v>
      </c>
      <c r="K145">
        <v>2.883149401209115</v>
      </c>
      <c r="L145">
        <v>1864.661414354363</v>
      </c>
      <c r="M145">
        <v>1297.124366619403</v>
      </c>
      <c r="N145">
        <v>1823.371523375516</v>
      </c>
    </row>
    <row r="146" spans="1:14">
      <c r="A146">
        <v>144</v>
      </c>
      <c r="B146">
        <v>9.108231098758617</v>
      </c>
      <c r="C146">
        <v>1087.908622340271</v>
      </c>
      <c r="D146">
        <v>0.4271207835336968</v>
      </c>
      <c r="E146">
        <v>153.6151606482199</v>
      </c>
      <c r="F146">
        <v>66.02215542598691</v>
      </c>
      <c r="G146">
        <v>81801.62738151825</v>
      </c>
      <c r="H146">
        <v>0.209577626025496</v>
      </c>
      <c r="I146">
        <v>0.1520250054622522</v>
      </c>
      <c r="J146">
        <v>14.26831269308259</v>
      </c>
      <c r="K146">
        <v>2.883149401209115</v>
      </c>
      <c r="L146">
        <v>1864.661414354363</v>
      </c>
      <c r="M146">
        <v>1296.650377342886</v>
      </c>
      <c r="N146">
        <v>1811.77836264089</v>
      </c>
    </row>
    <row r="147" spans="1:14">
      <c r="A147">
        <v>145</v>
      </c>
      <c r="B147">
        <v>9.0967782298675</v>
      </c>
      <c r="C147">
        <v>1087.448986811833</v>
      </c>
      <c r="D147">
        <v>0.4269347608511808</v>
      </c>
      <c r="E147">
        <v>153.5758796523025</v>
      </c>
      <c r="F147">
        <v>66.04867541694304</v>
      </c>
      <c r="G147">
        <v>81798.61339951358</v>
      </c>
      <c r="H147">
        <v>0.209594843342209</v>
      </c>
      <c r="I147">
        <v>0.152027375267716</v>
      </c>
      <c r="J147">
        <v>14.26483767130253</v>
      </c>
      <c r="K147">
        <v>2.883149401209115</v>
      </c>
      <c r="L147">
        <v>1864.661414354363</v>
      </c>
      <c r="M147">
        <v>1296.573626474095</v>
      </c>
      <c r="N147">
        <v>1812.689851824515</v>
      </c>
    </row>
    <row r="148" spans="1:14">
      <c r="A148">
        <v>146</v>
      </c>
      <c r="B148">
        <v>9.201084689317058</v>
      </c>
      <c r="C148">
        <v>1100.403569280254</v>
      </c>
      <c r="D148">
        <v>0.4268387545519185</v>
      </c>
      <c r="E148">
        <v>154.8887093851932</v>
      </c>
      <c r="F148">
        <v>65.2738151359829</v>
      </c>
      <c r="G148">
        <v>81804.56138702706</v>
      </c>
      <c r="H148">
        <v>0.2098308034604686</v>
      </c>
      <c r="I148">
        <v>0.1520598689006818</v>
      </c>
      <c r="J148">
        <v>14.30937887626108</v>
      </c>
      <c r="K148">
        <v>2.883149401209115</v>
      </c>
      <c r="L148">
        <v>1864.661414354363</v>
      </c>
      <c r="M148">
        <v>1295.522899168109</v>
      </c>
      <c r="N148">
        <v>1796.223526644585</v>
      </c>
    </row>
    <row r="149" spans="1:14">
      <c r="A149">
        <v>147</v>
      </c>
      <c r="B149">
        <v>9.306002259272606</v>
      </c>
      <c r="C149">
        <v>1117.079643047256</v>
      </c>
      <c r="D149">
        <v>0.426573098620968</v>
      </c>
      <c r="E149">
        <v>156.5430499148976</v>
      </c>
      <c r="F149">
        <v>64.29091784584448</v>
      </c>
      <c r="G149">
        <v>81785.6341915098</v>
      </c>
      <c r="H149">
        <v>0.2101091784516655</v>
      </c>
      <c r="I149">
        <v>0.1520982414740663</v>
      </c>
      <c r="J149">
        <v>14.3758094117375</v>
      </c>
      <c r="K149">
        <v>2.883149401209115</v>
      </c>
      <c r="L149">
        <v>1864.661414354363</v>
      </c>
      <c r="M149">
        <v>1294.285998127114</v>
      </c>
      <c r="N149">
        <v>1780.551235215909</v>
      </c>
    </row>
    <row r="150" spans="1:14">
      <c r="A150">
        <v>148</v>
      </c>
      <c r="B150">
        <v>9.464884318066199</v>
      </c>
      <c r="C150">
        <v>1136.414023592422</v>
      </c>
      <c r="D150">
        <v>0.4268759003505733</v>
      </c>
      <c r="E150">
        <v>158.5027892482119</v>
      </c>
      <c r="F150">
        <v>63.19430197252854</v>
      </c>
      <c r="G150">
        <v>81779.26502010832</v>
      </c>
      <c r="H150">
        <v>0.2104387850893699</v>
      </c>
      <c r="I150">
        <v>0.152143729306545</v>
      </c>
      <c r="J150">
        <v>14.44120318264212</v>
      </c>
      <c r="K150">
        <v>2.883149401209115</v>
      </c>
      <c r="L150">
        <v>1864.661414354363</v>
      </c>
      <c r="M150">
        <v>1292.825222566086</v>
      </c>
      <c r="N150">
        <v>1757.696345235854</v>
      </c>
    </row>
    <row r="151" spans="1:14">
      <c r="A151">
        <v>149</v>
      </c>
      <c r="B151">
        <v>9.670550228234454</v>
      </c>
      <c r="C151">
        <v>1158.821813171016</v>
      </c>
      <c r="D151">
        <v>0.4277526774510695</v>
      </c>
      <c r="E151">
        <v>160.7236487001237</v>
      </c>
      <c r="F151">
        <v>61.97001856126946</v>
      </c>
      <c r="G151">
        <v>81773.90161750058</v>
      </c>
      <c r="H151">
        <v>0.2107411347108209</v>
      </c>
      <c r="I151">
        <v>0.1521855062148509</v>
      </c>
      <c r="J151">
        <v>14.52562988057036</v>
      </c>
      <c r="K151">
        <v>2.883149401209115</v>
      </c>
      <c r="L151">
        <v>1864.661414354363</v>
      </c>
      <c r="M151">
        <v>1291.488818715222</v>
      </c>
      <c r="N151">
        <v>1733.570278834713</v>
      </c>
    </row>
    <row r="152" spans="1:14">
      <c r="A152">
        <v>150</v>
      </c>
      <c r="B152">
        <v>9.745554324637341</v>
      </c>
      <c r="C152">
        <v>1170.108732845734</v>
      </c>
      <c r="D152">
        <v>0.4273359335331076</v>
      </c>
      <c r="E152">
        <v>161.8524665709667</v>
      </c>
      <c r="F152">
        <v>61.37388274804923</v>
      </c>
      <c r="G152">
        <v>81777.71541896205</v>
      </c>
      <c r="H152">
        <v>0.2109419531744403</v>
      </c>
      <c r="I152">
        <v>0.1522132809413526</v>
      </c>
      <c r="J152">
        <v>14.56455353602579</v>
      </c>
      <c r="K152">
        <v>2.883149401209115</v>
      </c>
      <c r="L152">
        <v>1864.661414354363</v>
      </c>
      <c r="M152">
        <v>1290.603070335176</v>
      </c>
      <c r="N152">
        <v>1722.566193199583</v>
      </c>
    </row>
    <row r="153" spans="1:14">
      <c r="A153">
        <v>151</v>
      </c>
      <c r="B153">
        <v>9.778848202292544</v>
      </c>
      <c r="C153">
        <v>1174.958308581158</v>
      </c>
      <c r="D153">
        <v>0.4274260640873901</v>
      </c>
      <c r="E153">
        <v>162.3297566084488</v>
      </c>
      <c r="F153">
        <v>61.11908914498727</v>
      </c>
      <c r="G153">
        <v>81774.24628230747</v>
      </c>
      <c r="H153">
        <v>0.2110344260756448</v>
      </c>
      <c r="I153">
        <v>0.1522260778394388</v>
      </c>
      <c r="J153">
        <v>14.58226041767229</v>
      </c>
      <c r="K153">
        <v>2.883149401209115</v>
      </c>
      <c r="L153">
        <v>1864.661414354363</v>
      </c>
      <c r="M153">
        <v>1290.195704446952</v>
      </c>
      <c r="N153">
        <v>1718.227309786908</v>
      </c>
    </row>
    <row r="154" spans="1:14">
      <c r="A154">
        <v>152</v>
      </c>
      <c r="B154">
        <v>9.826201486763814</v>
      </c>
      <c r="C154">
        <v>1175.287010570034</v>
      </c>
      <c r="D154">
        <v>0.4274202568579757</v>
      </c>
      <c r="E154">
        <v>162.3789401667118</v>
      </c>
      <c r="F154">
        <v>61.12117287177318</v>
      </c>
      <c r="G154">
        <v>81819.32416867805</v>
      </c>
      <c r="H154">
        <v>0.2110196939170605</v>
      </c>
      <c r="I154">
        <v>0.1522240388204526</v>
      </c>
      <c r="J154">
        <v>14.5805414951191</v>
      </c>
      <c r="K154">
        <v>2.883149401209115</v>
      </c>
      <c r="L154">
        <v>1864.661414354363</v>
      </c>
      <c r="M154">
        <v>1290.260581993615</v>
      </c>
      <c r="N154">
        <v>1716.158114074708</v>
      </c>
    </row>
    <row r="155" spans="1:14">
      <c r="A155">
        <v>153</v>
      </c>
      <c r="B155">
        <v>9.800705872036399</v>
      </c>
      <c r="C155">
        <v>1176.764369491</v>
      </c>
      <c r="D155">
        <v>0.4277861082993697</v>
      </c>
      <c r="E155">
        <v>162.4974775534916</v>
      </c>
      <c r="F155">
        <v>61.03339999624993</v>
      </c>
      <c r="G155">
        <v>81793.34400363509</v>
      </c>
      <c r="H155">
        <v>0.2110569636501532</v>
      </c>
      <c r="I155">
        <v>0.1522291973973366</v>
      </c>
      <c r="J155">
        <v>14.59085763451957</v>
      </c>
      <c r="K155">
        <v>2.883149401209115</v>
      </c>
      <c r="L155">
        <v>1864.661414354363</v>
      </c>
      <c r="M155">
        <v>1290.096468941737</v>
      </c>
      <c r="N155">
        <v>1716.839577873215</v>
      </c>
    </row>
    <row r="156" spans="1:14">
      <c r="A156">
        <v>154</v>
      </c>
      <c r="B156">
        <v>9.803965290456665</v>
      </c>
      <c r="C156">
        <v>1177.067758695601</v>
      </c>
      <c r="D156">
        <v>0.4282431970596383</v>
      </c>
      <c r="E156">
        <v>162.5107369177632</v>
      </c>
      <c r="F156">
        <v>61.02319305979641</v>
      </c>
      <c r="G156">
        <v>81806.34924136399</v>
      </c>
      <c r="H156">
        <v>0.2110536676278441</v>
      </c>
      <c r="I156">
        <v>0.1522287411587473</v>
      </c>
      <c r="J156">
        <v>14.59469662194608</v>
      </c>
      <c r="K156">
        <v>2.883149401209115</v>
      </c>
      <c r="L156">
        <v>1864.661414354363</v>
      </c>
      <c r="M156">
        <v>1290.110980527829</v>
      </c>
      <c r="N156">
        <v>1716.745409660813</v>
      </c>
    </row>
    <row r="157" spans="1:14">
      <c r="A157">
        <v>155</v>
      </c>
      <c r="B157">
        <v>9.865739431898128</v>
      </c>
      <c r="C157">
        <v>1185.634724915033</v>
      </c>
      <c r="D157">
        <v>0.4269911373642876</v>
      </c>
      <c r="E157">
        <v>163.3929060735911</v>
      </c>
      <c r="F157">
        <v>60.57745477955974</v>
      </c>
      <c r="G157">
        <v>81794.95094190931</v>
      </c>
      <c r="H157">
        <v>0.2112095045883222</v>
      </c>
      <c r="I157">
        <v>0.1522503185596318</v>
      </c>
      <c r="J157">
        <v>14.6197513254069</v>
      </c>
      <c r="K157">
        <v>2.883149401209115</v>
      </c>
      <c r="L157">
        <v>1864.661414354363</v>
      </c>
      <c r="M157">
        <v>1289.425308350151</v>
      </c>
      <c r="N157">
        <v>1708.353156839682</v>
      </c>
    </row>
    <row r="158" spans="1:14">
      <c r="A158">
        <v>156</v>
      </c>
      <c r="B158">
        <v>9.940086174296548</v>
      </c>
      <c r="C158">
        <v>1194.120315481144</v>
      </c>
      <c r="D158">
        <v>0.4264717495613634</v>
      </c>
      <c r="E158">
        <v>164.2596955970196</v>
      </c>
      <c r="F158">
        <v>60.15041204356903</v>
      </c>
      <c r="G158">
        <v>81803.14108625187</v>
      </c>
      <c r="H158">
        <v>0.2113567873925977</v>
      </c>
      <c r="I158">
        <v>0.1522707233657827</v>
      </c>
      <c r="J158">
        <v>14.64519292360326</v>
      </c>
      <c r="K158">
        <v>2.883149401209115</v>
      </c>
      <c r="L158">
        <v>1864.661414354363</v>
      </c>
      <c r="M158">
        <v>1288.778099299641</v>
      </c>
      <c r="N158">
        <v>1699.922335632929</v>
      </c>
    </row>
    <row r="159" spans="1:14">
      <c r="A159">
        <v>157</v>
      </c>
      <c r="B159">
        <v>10.0713457218097</v>
      </c>
      <c r="C159">
        <v>1209.480213851753</v>
      </c>
      <c r="D159">
        <v>0.4261651578999134</v>
      </c>
      <c r="E159">
        <v>165.8212395430839</v>
      </c>
      <c r="F159">
        <v>59.38809203902264</v>
      </c>
      <c r="G159">
        <v>81806.92759388634</v>
      </c>
      <c r="H159">
        <v>0.2116162918740915</v>
      </c>
      <c r="I159">
        <v>0.1523067034985124</v>
      </c>
      <c r="J159">
        <v>14.69119726273239</v>
      </c>
      <c r="K159">
        <v>2.883149401209115</v>
      </c>
      <c r="L159">
        <v>1864.661414354363</v>
      </c>
      <c r="M159">
        <v>1287.639697836957</v>
      </c>
      <c r="N159">
        <v>1683.807708944417</v>
      </c>
    </row>
    <row r="160" spans="1:14">
      <c r="A160">
        <v>158</v>
      </c>
      <c r="B160">
        <v>10.12506284534454</v>
      </c>
      <c r="C160">
        <v>1218.376225763938</v>
      </c>
      <c r="D160">
        <v>0.4259821945576809</v>
      </c>
      <c r="E160">
        <v>166.6986994901198</v>
      </c>
      <c r="F160">
        <v>58.95363949757938</v>
      </c>
      <c r="G160">
        <v>81804.90864689408</v>
      </c>
      <c r="H160">
        <v>0.2117804262700468</v>
      </c>
      <c r="I160">
        <v>0.1523294790283697</v>
      </c>
      <c r="J160">
        <v>14.72176007671806</v>
      </c>
      <c r="K160">
        <v>2.883149401209115</v>
      </c>
      <c r="L160">
        <v>1864.661414354363</v>
      </c>
      <c r="M160">
        <v>1286.920947211854</v>
      </c>
      <c r="N160">
        <v>1676.288066353991</v>
      </c>
    </row>
    <row r="161" spans="1:14">
      <c r="A161">
        <v>159</v>
      </c>
      <c r="B161">
        <v>10.13543753537192</v>
      </c>
      <c r="C161">
        <v>1221.877110569263</v>
      </c>
      <c r="D161">
        <v>0.4259520291966208</v>
      </c>
      <c r="E161">
        <v>167.0277435694796</v>
      </c>
      <c r="F161">
        <v>58.78315829427571</v>
      </c>
      <c r="G161">
        <v>81801.07428816737</v>
      </c>
      <c r="H161">
        <v>0.2118470652940528</v>
      </c>
      <c r="I161">
        <v>0.152338730024718</v>
      </c>
      <c r="J161">
        <v>14.73652672965348</v>
      </c>
      <c r="K161">
        <v>2.883149401209115</v>
      </c>
      <c r="L161">
        <v>1864.661414354363</v>
      </c>
      <c r="M161">
        <v>1286.629414596685</v>
      </c>
      <c r="N161">
        <v>1674.232975301427</v>
      </c>
    </row>
    <row r="162" spans="1:14">
      <c r="A162">
        <v>160</v>
      </c>
      <c r="B162">
        <v>10.13406466909318</v>
      </c>
      <c r="C162">
        <v>1222.485068658862</v>
      </c>
      <c r="D162">
        <v>0.4258803148993527</v>
      </c>
      <c r="E162">
        <v>167.0802758351148</v>
      </c>
      <c r="F162">
        <v>58.75363346233662</v>
      </c>
      <c r="G162">
        <v>81800.36234900137</v>
      </c>
      <c r="H162">
        <v>0.211865681529671</v>
      </c>
      <c r="I162">
        <v>0.1523413147968984</v>
      </c>
      <c r="J162">
        <v>14.73979168124641</v>
      </c>
      <c r="K162">
        <v>2.883149401209115</v>
      </c>
      <c r="L162">
        <v>1864.661414354363</v>
      </c>
      <c r="M162">
        <v>1286.548001314406</v>
      </c>
      <c r="N162">
        <v>1674.29275750663</v>
      </c>
    </row>
    <row r="163" spans="1:14">
      <c r="A163">
        <v>161</v>
      </c>
      <c r="B163">
        <v>10.2377196611901</v>
      </c>
      <c r="C163">
        <v>1235.220918234507</v>
      </c>
      <c r="D163">
        <v>0.4257553337883693</v>
      </c>
      <c r="E163">
        <v>168.3671181309416</v>
      </c>
      <c r="F163">
        <v>58.14816700631008</v>
      </c>
      <c r="G163">
        <v>81801.14756105254</v>
      </c>
      <c r="H163">
        <v>0.2120876735926842</v>
      </c>
      <c r="I163">
        <v>0.1523721514163706</v>
      </c>
      <c r="J163">
        <v>14.77777907563852</v>
      </c>
      <c r="K163">
        <v>2.883149401209115</v>
      </c>
      <c r="L163">
        <v>1864.661414354363</v>
      </c>
      <c r="M163">
        <v>1285.578153949311</v>
      </c>
      <c r="N163">
        <v>1661.915071644177</v>
      </c>
    </row>
    <row r="164" spans="1:14">
      <c r="A164">
        <v>162</v>
      </c>
      <c r="B164">
        <v>10.40027788048915</v>
      </c>
      <c r="C164">
        <v>1254.976902826015</v>
      </c>
      <c r="D164">
        <v>0.4257716187975832</v>
      </c>
      <c r="E164">
        <v>170.3567814925195</v>
      </c>
      <c r="F164">
        <v>57.23174959336195</v>
      </c>
      <c r="G164">
        <v>81798.53077065974</v>
      </c>
      <c r="H164">
        <v>0.2124163667497137</v>
      </c>
      <c r="I164">
        <v>0.1524178575672936</v>
      </c>
      <c r="J164">
        <v>14.83683668558878</v>
      </c>
      <c r="K164">
        <v>2.883149401209115</v>
      </c>
      <c r="L164">
        <v>1864.661414354363</v>
      </c>
      <c r="M164">
        <v>1284.145450097521</v>
      </c>
      <c r="N164">
        <v>1643.163560758527</v>
      </c>
    </row>
    <row r="165" spans="1:14">
      <c r="A165">
        <v>163</v>
      </c>
      <c r="B165">
        <v>10.46340148514041</v>
      </c>
      <c r="C165">
        <v>1263.430619559785</v>
      </c>
      <c r="D165">
        <v>0.4258274452601483</v>
      </c>
      <c r="E165">
        <v>171.2009352303097</v>
      </c>
      <c r="F165">
        <v>56.84733637535714</v>
      </c>
      <c r="G165">
        <v>81794.81390875888</v>
      </c>
      <c r="H165">
        <v>0.2126062521083301</v>
      </c>
      <c r="I165">
        <v>0.1524442879167695</v>
      </c>
      <c r="J165">
        <v>14.86205771311422</v>
      </c>
      <c r="K165">
        <v>2.883149401209115</v>
      </c>
      <c r="L165">
        <v>1864.661414354363</v>
      </c>
      <c r="M165">
        <v>1283.319570824696</v>
      </c>
      <c r="N165">
        <v>1636.174763637933</v>
      </c>
    </row>
    <row r="166" spans="1:14">
      <c r="A166">
        <v>164</v>
      </c>
      <c r="B166">
        <v>10.53703851882535</v>
      </c>
      <c r="C166">
        <v>1273.257041593562</v>
      </c>
      <c r="D166">
        <v>0.42581498262174</v>
      </c>
      <c r="E166">
        <v>172.1802959629952</v>
      </c>
      <c r="F166">
        <v>56.40747457597836</v>
      </c>
      <c r="G166">
        <v>81791.91147942553</v>
      </c>
      <c r="H166">
        <v>0.2127845085752642</v>
      </c>
      <c r="I166">
        <v>0.1524691169445893</v>
      </c>
      <c r="J166">
        <v>14.89190954876067</v>
      </c>
      <c r="K166">
        <v>2.883149401209115</v>
      </c>
      <c r="L166">
        <v>1864.661414354363</v>
      </c>
      <c r="M166">
        <v>1282.54545927709</v>
      </c>
      <c r="N166">
        <v>1627.652451044737</v>
      </c>
    </row>
    <row r="167" spans="1:14">
      <c r="A167">
        <v>165</v>
      </c>
      <c r="B167">
        <v>10.62778110678703</v>
      </c>
      <c r="C167">
        <v>1283.535005019105</v>
      </c>
      <c r="D167">
        <v>0.4259460574575873</v>
      </c>
      <c r="E167">
        <v>173.2170337302111</v>
      </c>
      <c r="F167">
        <v>55.9549823809531</v>
      </c>
      <c r="G167">
        <v>81789.84025703809</v>
      </c>
      <c r="H167">
        <v>0.2129505053743125</v>
      </c>
      <c r="I167">
        <v>0.1524922534167074</v>
      </c>
      <c r="J167">
        <v>14.92154772268256</v>
      </c>
      <c r="K167">
        <v>2.883149401209115</v>
      </c>
      <c r="L167">
        <v>1864.661414354363</v>
      </c>
      <c r="M167">
        <v>1281.825620826113</v>
      </c>
      <c r="N167">
        <v>1618.323059372502</v>
      </c>
    </row>
    <row r="168" spans="1:14">
      <c r="A168">
        <v>166</v>
      </c>
      <c r="B168">
        <v>10.74495986982007</v>
      </c>
      <c r="C168">
        <v>1299.508708346721</v>
      </c>
      <c r="D168">
        <v>0.4258913088636176</v>
      </c>
      <c r="E168">
        <v>174.8051793271953</v>
      </c>
      <c r="F168">
        <v>55.26544673112181</v>
      </c>
      <c r="G168">
        <v>81785.34167020621</v>
      </c>
      <c r="H168">
        <v>0.2132345995973141</v>
      </c>
      <c r="I168">
        <v>0.152531883898072</v>
      </c>
      <c r="J168">
        <v>14.96934101058021</v>
      </c>
      <c r="K168">
        <v>2.883149401209115</v>
      </c>
      <c r="L168">
        <v>1864.661414354363</v>
      </c>
      <c r="M168">
        <v>1280.595962788942</v>
      </c>
      <c r="N168">
        <v>1605.110561889812</v>
      </c>
    </row>
    <row r="169" spans="1:14">
      <c r="A169">
        <v>167</v>
      </c>
      <c r="B169">
        <v>10.89109733283117</v>
      </c>
      <c r="C169">
        <v>1316.717206853009</v>
      </c>
      <c r="D169">
        <v>0.4261090013969531</v>
      </c>
      <c r="E169">
        <v>176.5328054586523</v>
      </c>
      <c r="F169">
        <v>54.54150150206099</v>
      </c>
      <c r="G169">
        <v>81780.95010540284</v>
      </c>
      <c r="H169">
        <v>0.2134984092092484</v>
      </c>
      <c r="I169">
        <v>0.1525687227991851</v>
      </c>
      <c r="J169">
        <v>15.018324269009</v>
      </c>
      <c r="K169">
        <v>2.883149401209115</v>
      </c>
      <c r="L169">
        <v>1864.661414354363</v>
      </c>
      <c r="M169">
        <v>1279.456700580888</v>
      </c>
      <c r="N169">
        <v>1590.039522015366</v>
      </c>
    </row>
    <row r="170" spans="1:14">
      <c r="A170">
        <v>168</v>
      </c>
      <c r="B170">
        <v>10.98533925353093</v>
      </c>
      <c r="C170">
        <v>1327.938567155614</v>
      </c>
      <c r="D170">
        <v>0.4262884220950925</v>
      </c>
      <c r="E170">
        <v>177.6507542436386</v>
      </c>
      <c r="F170">
        <v>54.07903761912816</v>
      </c>
      <c r="G170">
        <v>81776.76253287611</v>
      </c>
      <c r="H170">
        <v>0.2136577602469816</v>
      </c>
      <c r="I170">
        <v>0.1525909926477239</v>
      </c>
      <c r="J170">
        <v>15.05134972100662</v>
      </c>
      <c r="K170">
        <v>2.883149401209115</v>
      </c>
      <c r="L170">
        <v>1864.661414354363</v>
      </c>
      <c r="M170">
        <v>1278.769750415665</v>
      </c>
      <c r="N170">
        <v>1580.704019862224</v>
      </c>
    </row>
    <row r="171" spans="1:14">
      <c r="A171">
        <v>169</v>
      </c>
      <c r="B171">
        <v>11.04111918410815</v>
      </c>
      <c r="C171">
        <v>1333.866204437219</v>
      </c>
      <c r="D171">
        <v>0.4264513390992915</v>
      </c>
      <c r="E171">
        <v>178.2479222604266</v>
      </c>
      <c r="F171">
        <v>53.83803118479998</v>
      </c>
      <c r="G171">
        <v>81774.94369636053</v>
      </c>
      <c r="H171">
        <v>0.2137305181072525</v>
      </c>
      <c r="I171">
        <v>0.1526011652494304</v>
      </c>
      <c r="J171">
        <v>15.06802939215323</v>
      </c>
      <c r="K171">
        <v>2.883149401209115</v>
      </c>
      <c r="L171">
        <v>1864.661414354363</v>
      </c>
      <c r="M171">
        <v>1278.456398548891</v>
      </c>
      <c r="N171">
        <v>1575.558437384766</v>
      </c>
    </row>
    <row r="172" spans="1:14">
      <c r="A172">
        <v>170</v>
      </c>
      <c r="B172">
        <v>11.04495959490967</v>
      </c>
      <c r="C172">
        <v>1334.317181056862</v>
      </c>
      <c r="D172">
        <v>0.4264806475950492</v>
      </c>
      <c r="E172">
        <v>178.2905559314327</v>
      </c>
      <c r="F172">
        <v>53.8196323574343</v>
      </c>
      <c r="G172">
        <v>81774.40334005373</v>
      </c>
      <c r="H172">
        <v>0.2137424334965324</v>
      </c>
      <c r="I172">
        <v>0.1526028314586919</v>
      </c>
      <c r="J172">
        <v>15.06968665968589</v>
      </c>
      <c r="K172">
        <v>2.883149401209115</v>
      </c>
      <c r="L172">
        <v>1864.661414354363</v>
      </c>
      <c r="M172">
        <v>1278.405099631157</v>
      </c>
      <c r="N172">
        <v>1575.311842585138</v>
      </c>
    </row>
    <row r="173" spans="1:14">
      <c r="A173">
        <v>171</v>
      </c>
      <c r="B173">
        <v>11.19768214818292</v>
      </c>
      <c r="C173">
        <v>1353.058157419525</v>
      </c>
      <c r="D173">
        <v>0.4266307920902512</v>
      </c>
      <c r="E173">
        <v>180.1441324562199</v>
      </c>
      <c r="F173">
        <v>53.0716905000608</v>
      </c>
      <c r="G173">
        <v>81767.65059298011</v>
      </c>
      <c r="H173">
        <v>0.2140116761473267</v>
      </c>
      <c r="I173">
        <v>0.152640501382937</v>
      </c>
      <c r="J173">
        <v>15.12536474637231</v>
      </c>
      <c r="K173">
        <v>2.883149401209115</v>
      </c>
      <c r="L173">
        <v>1864.661414354363</v>
      </c>
      <c r="M173">
        <v>1277.247287134248</v>
      </c>
      <c r="N173">
        <v>1560.994943045967</v>
      </c>
    </row>
    <row r="174" spans="1:14">
      <c r="A174">
        <v>172</v>
      </c>
      <c r="B174">
        <v>11.24212902360677</v>
      </c>
      <c r="C174">
        <v>1360.033841413584</v>
      </c>
      <c r="D174">
        <v>0.4264454628205767</v>
      </c>
      <c r="E174">
        <v>180.8466696895385</v>
      </c>
      <c r="F174">
        <v>52.79630822783047</v>
      </c>
      <c r="G174">
        <v>81759.01485778067</v>
      </c>
      <c r="H174">
        <v>0.2141533530304718</v>
      </c>
      <c r="I174">
        <v>0.1526603387976516</v>
      </c>
      <c r="J174">
        <v>15.14375379994688</v>
      </c>
      <c r="K174">
        <v>2.883149401209115</v>
      </c>
      <c r="L174">
        <v>1864.661414354363</v>
      </c>
      <c r="M174">
        <v>1276.639075341425</v>
      </c>
      <c r="N174">
        <v>1556.369166155598</v>
      </c>
    </row>
    <row r="175" spans="1:14">
      <c r="A175">
        <v>173</v>
      </c>
      <c r="B175">
        <v>11.24782795243386</v>
      </c>
      <c r="C175">
        <v>1360.418812405096</v>
      </c>
      <c r="D175">
        <v>0.426477142717738</v>
      </c>
      <c r="E175">
        <v>180.8843738412549</v>
      </c>
      <c r="F175">
        <v>52.78126469145587</v>
      </c>
      <c r="G175">
        <v>81758.73393225575</v>
      </c>
      <c r="H175">
        <v>0.2141437938551332</v>
      </c>
      <c r="I175">
        <v>0.1526590000023454</v>
      </c>
      <c r="J175">
        <v>15.1454105803628</v>
      </c>
      <c r="K175">
        <v>2.883149401209115</v>
      </c>
      <c r="L175">
        <v>1864.661414354363</v>
      </c>
      <c r="M175">
        <v>1276.680089990347</v>
      </c>
      <c r="N175">
        <v>1556.084557130503</v>
      </c>
    </row>
    <row r="176" spans="1:14">
      <c r="A176">
        <v>174</v>
      </c>
      <c r="B176">
        <v>11.27945152414559</v>
      </c>
      <c r="C176">
        <v>1365.91132224274</v>
      </c>
      <c r="D176">
        <v>0.4264320286956304</v>
      </c>
      <c r="E176">
        <v>181.4171757146416</v>
      </c>
      <c r="F176">
        <v>52.56793684010805</v>
      </c>
      <c r="G176">
        <v>81755.76330836662</v>
      </c>
      <c r="H176">
        <v>0.2142751540963304</v>
      </c>
      <c r="I176">
        <v>0.1526774016584252</v>
      </c>
      <c r="J176">
        <v>15.16129260663267</v>
      </c>
      <c r="K176">
        <v>2.883149401209115</v>
      </c>
      <c r="L176">
        <v>1864.661414354363</v>
      </c>
      <c r="M176">
        <v>1276.116758643758</v>
      </c>
      <c r="N176">
        <v>1552.409995499895</v>
      </c>
    </row>
    <row r="177" spans="1:14">
      <c r="A177">
        <v>175</v>
      </c>
      <c r="B177">
        <v>11.28573039704686</v>
      </c>
      <c r="C177">
        <v>1367.817854085871</v>
      </c>
      <c r="D177">
        <v>0.4264250864563709</v>
      </c>
      <c r="E177">
        <v>181.5920323975047</v>
      </c>
      <c r="F177">
        <v>52.49234051518026</v>
      </c>
      <c r="G177">
        <v>81749.40419351429</v>
      </c>
      <c r="H177">
        <v>0.2142890105380251</v>
      </c>
      <c r="I177">
        <v>0.1526793432726281</v>
      </c>
      <c r="J177">
        <v>15.16959149940807</v>
      </c>
      <c r="K177">
        <v>2.883149401209115</v>
      </c>
      <c r="L177">
        <v>1864.661414354363</v>
      </c>
      <c r="M177">
        <v>1276.057371681811</v>
      </c>
      <c r="N177">
        <v>1552.037444985596</v>
      </c>
    </row>
    <row r="178" spans="1:14">
      <c r="A178">
        <v>176</v>
      </c>
      <c r="B178">
        <v>11.4545337173464</v>
      </c>
      <c r="C178">
        <v>1385.429653978593</v>
      </c>
      <c r="D178">
        <v>0.426749111432327</v>
      </c>
      <c r="E178">
        <v>183.3581346218868</v>
      </c>
      <c r="F178">
        <v>51.82662028205234</v>
      </c>
      <c r="G178">
        <v>81753.75628316433</v>
      </c>
      <c r="H178">
        <v>0.2145479535388325</v>
      </c>
      <c r="I178">
        <v>0.1527156458423083</v>
      </c>
      <c r="J178">
        <v>15.21552799409407</v>
      </c>
      <c r="K178">
        <v>2.883149401209115</v>
      </c>
      <c r="L178">
        <v>1864.661414354363</v>
      </c>
      <c r="M178">
        <v>1274.948823613239</v>
      </c>
      <c r="N178">
        <v>1537.132300709844</v>
      </c>
    </row>
    <row r="179" spans="1:14">
      <c r="A179">
        <v>177</v>
      </c>
      <c r="B179">
        <v>11.62648563366433</v>
      </c>
      <c r="C179">
        <v>1406.564416992388</v>
      </c>
      <c r="D179">
        <v>0.426578626857653</v>
      </c>
      <c r="E179">
        <v>185.4492912033575</v>
      </c>
      <c r="F179">
        <v>51.04836799371022</v>
      </c>
      <c r="G179">
        <v>81755.1190056488</v>
      </c>
      <c r="H179">
        <v>0.2148782715928081</v>
      </c>
      <c r="I179">
        <v>0.152762005937215</v>
      </c>
      <c r="J179">
        <v>15.273691084759</v>
      </c>
      <c r="K179">
        <v>2.883149401209115</v>
      </c>
      <c r="L179">
        <v>1864.661414354363</v>
      </c>
      <c r="M179">
        <v>1273.53814717891</v>
      </c>
      <c r="N179">
        <v>1522.15655723719</v>
      </c>
    </row>
    <row r="180" spans="1:14">
      <c r="A180">
        <v>178</v>
      </c>
      <c r="B180">
        <v>11.73784953549436</v>
      </c>
      <c r="C180">
        <v>1422.846261251769</v>
      </c>
      <c r="D180">
        <v>0.4258946133254083</v>
      </c>
      <c r="E180">
        <v>187.1019491944304</v>
      </c>
      <c r="F180">
        <v>50.46463385167643</v>
      </c>
      <c r="G180">
        <v>81756.31427727146</v>
      </c>
      <c r="H180">
        <v>0.2152091437259561</v>
      </c>
      <c r="I180">
        <v>0.1528085011646721</v>
      </c>
      <c r="J180">
        <v>15.31053184609284</v>
      </c>
      <c r="K180">
        <v>2.883149401209115</v>
      </c>
      <c r="L180">
        <v>1864.661414354363</v>
      </c>
      <c r="M180">
        <v>1272.128945174759</v>
      </c>
      <c r="N180">
        <v>1510.373269896183</v>
      </c>
    </row>
    <row r="181" spans="1:14">
      <c r="A181">
        <v>179</v>
      </c>
      <c r="B181">
        <v>11.85957138969361</v>
      </c>
      <c r="C181">
        <v>1436.138319406818</v>
      </c>
      <c r="D181">
        <v>0.4261908786029494</v>
      </c>
      <c r="E181">
        <v>188.4334374628482</v>
      </c>
      <c r="F181">
        <v>49.99576189838399</v>
      </c>
      <c r="G181">
        <v>81751.1420150942</v>
      </c>
      <c r="H181">
        <v>0.215415506269446</v>
      </c>
      <c r="I181">
        <v>0.15283752894877</v>
      </c>
      <c r="J181">
        <v>15.34333487668269</v>
      </c>
      <c r="K181">
        <v>2.883149401209115</v>
      </c>
      <c r="L181">
        <v>1864.661414354363</v>
      </c>
      <c r="M181">
        <v>1271.25197463672</v>
      </c>
      <c r="N181">
        <v>1500.253244264106</v>
      </c>
    </row>
    <row r="182" spans="1:14">
      <c r="A182">
        <v>180</v>
      </c>
      <c r="B182">
        <v>11.90820943931292</v>
      </c>
      <c r="C182">
        <v>1441.160013512691</v>
      </c>
      <c r="D182">
        <v>0.4261150820732463</v>
      </c>
      <c r="E182">
        <v>188.9445161652394</v>
      </c>
      <c r="F182">
        <v>49.82229252080863</v>
      </c>
      <c r="G182">
        <v>81753.27459972056</v>
      </c>
      <c r="H182">
        <v>0.2154872720679032</v>
      </c>
      <c r="I182">
        <v>0.1528476290411913</v>
      </c>
      <c r="J182">
        <v>15.3546787356337</v>
      </c>
      <c r="K182">
        <v>2.883149401209115</v>
      </c>
      <c r="L182">
        <v>1864.661414354363</v>
      </c>
      <c r="M182">
        <v>1270.947342452133</v>
      </c>
      <c r="N182">
        <v>1496.395562664341</v>
      </c>
    </row>
    <row r="183" spans="1:14">
      <c r="A183">
        <v>181</v>
      </c>
      <c r="B183">
        <v>11.86694570459188</v>
      </c>
      <c r="C183">
        <v>1440.813888072667</v>
      </c>
      <c r="D183">
        <v>0.4261405282073011</v>
      </c>
      <c r="E183">
        <v>188.8930578642228</v>
      </c>
      <c r="F183">
        <v>49.82082914695483</v>
      </c>
      <c r="G183">
        <v>81714.568175133</v>
      </c>
      <c r="H183">
        <v>0.2155025857873047</v>
      </c>
      <c r="I183">
        <v>0.1528497845949394</v>
      </c>
      <c r="J183">
        <v>15.356316622219</v>
      </c>
      <c r="K183">
        <v>2.883149401209115</v>
      </c>
      <c r="L183">
        <v>1864.661414354363</v>
      </c>
      <c r="M183">
        <v>1270.882361840865</v>
      </c>
      <c r="N183">
        <v>1498.056126233117</v>
      </c>
    </row>
    <row r="184" spans="1:14">
      <c r="A184">
        <v>182</v>
      </c>
      <c r="B184">
        <v>11.94708434539769</v>
      </c>
      <c r="C184">
        <v>1444.7270224645</v>
      </c>
      <c r="D184">
        <v>0.4259455816271084</v>
      </c>
      <c r="E184">
        <v>189.3211954188795</v>
      </c>
      <c r="F184">
        <v>49.69520506476703</v>
      </c>
      <c r="G184">
        <v>81741.49436264423</v>
      </c>
      <c r="H184">
        <v>0.2155534551159583</v>
      </c>
      <c r="I184">
        <v>0.1528569458250134</v>
      </c>
      <c r="J184">
        <v>15.36077960043123</v>
      </c>
      <c r="K184">
        <v>2.883149401209115</v>
      </c>
      <c r="L184">
        <v>1864.661414354363</v>
      </c>
      <c r="M184">
        <v>1270.66656691519</v>
      </c>
      <c r="N184">
        <v>1493.722913802884</v>
      </c>
    </row>
    <row r="185" spans="1:14">
      <c r="A185">
        <v>183</v>
      </c>
      <c r="B185">
        <v>11.93827411118061</v>
      </c>
      <c r="C185">
        <v>1443.959286000927</v>
      </c>
      <c r="D185">
        <v>0.4256157252333412</v>
      </c>
      <c r="E185">
        <v>189.2590331497234</v>
      </c>
      <c r="F185">
        <v>49.71729056606767</v>
      </c>
      <c r="G185">
        <v>81728.96985003624</v>
      </c>
      <c r="H185">
        <v>0.215548336902219</v>
      </c>
      <c r="I185">
        <v>0.1528562252370859</v>
      </c>
      <c r="J185">
        <v>15.35684825007824</v>
      </c>
      <c r="K185">
        <v>2.883149401209115</v>
      </c>
      <c r="L185">
        <v>1864.661414354363</v>
      </c>
      <c r="M185">
        <v>1270.688275032157</v>
      </c>
      <c r="N185">
        <v>1494.108422737253</v>
      </c>
    </row>
    <row r="186" spans="1:14">
      <c r="A186">
        <v>184</v>
      </c>
      <c r="B186">
        <v>12.02368338543227</v>
      </c>
      <c r="C186">
        <v>1453.974105681739</v>
      </c>
      <c r="D186">
        <v>0.4263692830194753</v>
      </c>
      <c r="E186">
        <v>190.2452297274838</v>
      </c>
      <c r="F186">
        <v>49.37557779256812</v>
      </c>
      <c r="G186">
        <v>81731.10620161361</v>
      </c>
      <c r="H186">
        <v>0.2157036697138603</v>
      </c>
      <c r="I186">
        <v>0.1528781004866532</v>
      </c>
      <c r="J186">
        <v>15.38308394480219</v>
      </c>
      <c r="K186">
        <v>2.883149401209115</v>
      </c>
      <c r="L186">
        <v>1864.661414354363</v>
      </c>
      <c r="M186">
        <v>1270.029860310919</v>
      </c>
      <c r="N186">
        <v>1486.722091811973</v>
      </c>
    </row>
    <row r="187" spans="1:14">
      <c r="A187">
        <v>185</v>
      </c>
      <c r="B187">
        <v>12.10221695022475</v>
      </c>
      <c r="C187">
        <v>1463.931446061802</v>
      </c>
      <c r="D187">
        <v>0.4267835517267785</v>
      </c>
      <c r="E187">
        <v>191.2231413264956</v>
      </c>
      <c r="F187">
        <v>49.03715023004002</v>
      </c>
      <c r="G187">
        <v>81723.53556870153</v>
      </c>
      <c r="H187">
        <v>0.2158605630293361</v>
      </c>
      <c r="I187">
        <v>0.1529002083155902</v>
      </c>
      <c r="J187">
        <v>15.40949282029318</v>
      </c>
      <c r="K187">
        <v>2.883149401209115</v>
      </c>
      <c r="L187">
        <v>1864.661414354363</v>
      </c>
      <c r="M187">
        <v>1269.365681183556</v>
      </c>
      <c r="N187">
        <v>1479.937129438875</v>
      </c>
    </row>
    <row r="188" spans="1:14">
      <c r="A188">
        <v>186</v>
      </c>
      <c r="B188">
        <v>12.24173923691433</v>
      </c>
      <c r="C188">
        <v>1481.78295319691</v>
      </c>
      <c r="D188">
        <v>0.4269896242387822</v>
      </c>
      <c r="E188">
        <v>192.9818524072466</v>
      </c>
      <c r="F188">
        <v>48.44466773727907</v>
      </c>
      <c r="G188">
        <v>81718.44872745378</v>
      </c>
      <c r="H188">
        <v>0.2161473998402696</v>
      </c>
      <c r="I188">
        <v>0.1529406597573101</v>
      </c>
      <c r="J188">
        <v>15.45561867744829</v>
      </c>
      <c r="K188">
        <v>2.883149401209115</v>
      </c>
      <c r="L188">
        <v>1864.661414354363</v>
      </c>
      <c r="M188">
        <v>1268.153612850826</v>
      </c>
      <c r="N188">
        <v>1468.538655109675</v>
      </c>
    </row>
    <row r="189" spans="1:14">
      <c r="A189">
        <v>187</v>
      </c>
      <c r="B189">
        <v>12.34265016649583</v>
      </c>
      <c r="C189">
        <v>1491.973238814195</v>
      </c>
      <c r="D189">
        <v>0.4271177791030942</v>
      </c>
      <c r="E189">
        <v>194.0118609478922</v>
      </c>
      <c r="F189">
        <v>48.11394435885943</v>
      </c>
      <c r="G189">
        <v>81718.91786910381</v>
      </c>
      <c r="H189">
        <v>0.2162967509393731</v>
      </c>
      <c r="I189">
        <v>0.1529617391673887</v>
      </c>
      <c r="J189">
        <v>15.47812836235845</v>
      </c>
      <c r="K189">
        <v>2.883149401209115</v>
      </c>
      <c r="L189">
        <v>1864.661414354363</v>
      </c>
      <c r="M189">
        <v>1267.523633642795</v>
      </c>
      <c r="N189">
        <v>1461.08598407623</v>
      </c>
    </row>
    <row r="190" spans="1:14">
      <c r="A190">
        <v>188</v>
      </c>
      <c r="B190">
        <v>12.38371798283857</v>
      </c>
      <c r="C190">
        <v>1494.929522099535</v>
      </c>
      <c r="D190">
        <v>0.4271435851917292</v>
      </c>
      <c r="E190">
        <v>194.3289961344658</v>
      </c>
      <c r="F190">
        <v>48.01973886427277</v>
      </c>
      <c r="G190">
        <v>81721.73361810042</v>
      </c>
      <c r="H190">
        <v>0.2163364852734412</v>
      </c>
      <c r="I190">
        <v>0.1529673492328859</v>
      </c>
      <c r="J190">
        <v>15.48207165883112</v>
      </c>
      <c r="K190">
        <v>2.883149401209115</v>
      </c>
      <c r="L190">
        <v>1864.661414354363</v>
      </c>
      <c r="M190">
        <v>1267.356159280764</v>
      </c>
      <c r="N190">
        <v>1458.175899761827</v>
      </c>
    </row>
    <row r="191" spans="1:14">
      <c r="A191">
        <v>189</v>
      </c>
      <c r="B191">
        <v>12.38857203027861</v>
      </c>
      <c r="C191">
        <v>1494.740504431676</v>
      </c>
      <c r="D191">
        <v>0.4271988200326444</v>
      </c>
      <c r="E191">
        <v>194.3192551358182</v>
      </c>
      <c r="F191">
        <v>48.02603152932345</v>
      </c>
      <c r="G191">
        <v>81722.392262662</v>
      </c>
      <c r="H191">
        <v>0.2163257966820923</v>
      </c>
      <c r="I191">
        <v>0.1529658400363459</v>
      </c>
      <c r="J191">
        <v>15.48047210205102</v>
      </c>
      <c r="K191">
        <v>2.883149401209115</v>
      </c>
      <c r="L191">
        <v>1864.661414354363</v>
      </c>
      <c r="M191">
        <v>1267.401204775871</v>
      </c>
      <c r="N191">
        <v>1457.857117811144</v>
      </c>
    </row>
    <row r="192" spans="1:14">
      <c r="A192">
        <v>190</v>
      </c>
      <c r="B192">
        <v>12.50256687233766</v>
      </c>
      <c r="C192">
        <v>1509.352072895872</v>
      </c>
      <c r="D192">
        <v>0.4272407884090805</v>
      </c>
      <c r="E192">
        <v>195.7555418118536</v>
      </c>
      <c r="F192">
        <v>47.56014317725167</v>
      </c>
      <c r="G192">
        <v>81719.48445829545</v>
      </c>
      <c r="H192">
        <v>0.2165595667715359</v>
      </c>
      <c r="I192">
        <v>0.1529988612783956</v>
      </c>
      <c r="J192">
        <v>15.5175450825558</v>
      </c>
      <c r="K192">
        <v>2.883149401209115</v>
      </c>
      <c r="L192">
        <v>1864.661414354363</v>
      </c>
      <c r="M192">
        <v>1266.416911406846</v>
      </c>
      <c r="N192">
        <v>1448.991427198908</v>
      </c>
    </row>
    <row r="193" spans="1:14">
      <c r="A193">
        <v>191</v>
      </c>
      <c r="B193">
        <v>12.67706428605399</v>
      </c>
      <c r="C193">
        <v>1530.779575109198</v>
      </c>
      <c r="D193">
        <v>0.427217529157453</v>
      </c>
      <c r="E193">
        <v>197.8762908321186</v>
      </c>
      <c r="F193">
        <v>46.89424923774915</v>
      </c>
      <c r="G193">
        <v>81719.00092112986</v>
      </c>
      <c r="H193">
        <v>0.2169049965160864</v>
      </c>
      <c r="I193">
        <v>0.1530477072441823</v>
      </c>
      <c r="J193">
        <v>15.56884879848084</v>
      </c>
      <c r="K193">
        <v>2.883149401209115</v>
      </c>
      <c r="L193">
        <v>1864.661414354363</v>
      </c>
      <c r="M193">
        <v>1264.965902474018</v>
      </c>
      <c r="N193">
        <v>1435.866088343243</v>
      </c>
    </row>
    <row r="194" spans="1:14">
      <c r="A194">
        <v>192</v>
      </c>
      <c r="B194">
        <v>12.74388533643067</v>
      </c>
      <c r="C194">
        <v>1539.094556107482</v>
      </c>
      <c r="D194">
        <v>0.4271531229581924</v>
      </c>
      <c r="E194">
        <v>198.6931183913888</v>
      </c>
      <c r="F194">
        <v>46.64090024700055</v>
      </c>
      <c r="G194">
        <v>81718.99439889827</v>
      </c>
      <c r="H194">
        <v>0.2170410239226248</v>
      </c>
      <c r="I194">
        <v>0.1530669594668044</v>
      </c>
      <c r="J194">
        <v>15.58934018122462</v>
      </c>
      <c r="K194">
        <v>2.883149401209115</v>
      </c>
      <c r="L194">
        <v>1864.661414354363</v>
      </c>
      <c r="M194">
        <v>1264.395625942175</v>
      </c>
      <c r="N194">
        <v>1431.22651626574</v>
      </c>
    </row>
    <row r="195" spans="1:14">
      <c r="A195">
        <v>193</v>
      </c>
      <c r="B195">
        <v>12.74675495853843</v>
      </c>
      <c r="C195">
        <v>1539.286715615765</v>
      </c>
      <c r="D195">
        <v>0.4271329224041095</v>
      </c>
      <c r="E195">
        <v>198.7117091815752</v>
      </c>
      <c r="F195">
        <v>46.63519199714791</v>
      </c>
      <c r="G195">
        <v>81719.34611747773</v>
      </c>
      <c r="H195">
        <v>0.2170313720760751</v>
      </c>
      <c r="I195">
        <v>0.1530655931042556</v>
      </c>
      <c r="J195">
        <v>15.59005470330327</v>
      </c>
      <c r="K195">
        <v>2.883149401209115</v>
      </c>
      <c r="L195">
        <v>1864.661414354363</v>
      </c>
      <c r="M195">
        <v>1264.436069211281</v>
      </c>
      <c r="N195">
        <v>1431.078600446101</v>
      </c>
    </row>
    <row r="196" spans="1:14">
      <c r="A196">
        <v>194</v>
      </c>
      <c r="B196">
        <v>12.87424730196977</v>
      </c>
      <c r="C196">
        <v>1553.87429319595</v>
      </c>
      <c r="D196">
        <v>0.4271273020395964</v>
      </c>
      <c r="E196">
        <v>200.1662814502404</v>
      </c>
      <c r="F196">
        <v>46.19795144665991</v>
      </c>
      <c r="G196">
        <v>81721.10137723587</v>
      </c>
      <c r="H196">
        <v>0.2172386252873283</v>
      </c>
      <c r="I196">
        <v>0.1530949435545927</v>
      </c>
      <c r="J196">
        <v>15.62296289627566</v>
      </c>
      <c r="K196">
        <v>2.883149401209115</v>
      </c>
      <c r="L196">
        <v>1864.661414354363</v>
      </c>
      <c r="M196">
        <v>1263.568331714301</v>
      </c>
      <c r="N196">
        <v>1421.925569663325</v>
      </c>
    </row>
    <row r="197" spans="1:14">
      <c r="A197">
        <v>195</v>
      </c>
      <c r="B197">
        <v>12.9502828541978</v>
      </c>
      <c r="C197">
        <v>1563.895693505747</v>
      </c>
      <c r="D197">
        <v>0.4270192238365045</v>
      </c>
      <c r="E197">
        <v>201.1526931707039</v>
      </c>
      <c r="F197">
        <v>45.90209099037851</v>
      </c>
      <c r="G197">
        <v>81721.64792020078</v>
      </c>
      <c r="H197">
        <v>0.2174040204997768</v>
      </c>
      <c r="I197">
        <v>0.1531183822841864</v>
      </c>
      <c r="J197">
        <v>15.64649667616686</v>
      </c>
      <c r="K197">
        <v>2.883149401209115</v>
      </c>
      <c r="L197">
        <v>1864.661414354363</v>
      </c>
      <c r="M197">
        <v>1262.876894615995</v>
      </c>
      <c r="N197">
        <v>1416.14550924546</v>
      </c>
    </row>
    <row r="198" spans="1:14">
      <c r="A198">
        <v>196</v>
      </c>
      <c r="B198">
        <v>13.10980770764182</v>
      </c>
      <c r="C198">
        <v>1581.789831605566</v>
      </c>
      <c r="D198">
        <v>0.4270531800875999</v>
      </c>
      <c r="E198">
        <v>202.9385294071119</v>
      </c>
      <c r="F198">
        <v>45.3834510138615</v>
      </c>
      <c r="G198">
        <v>81723.6457484678</v>
      </c>
      <c r="H198">
        <v>0.2176697273644096</v>
      </c>
      <c r="I198">
        <v>0.1531560663516143</v>
      </c>
      <c r="J198">
        <v>15.68541451343761</v>
      </c>
      <c r="K198">
        <v>2.883149401209115</v>
      </c>
      <c r="L198">
        <v>1864.661414354363</v>
      </c>
      <c r="M198">
        <v>1261.768043994949</v>
      </c>
      <c r="N198">
        <v>1405.234686347817</v>
      </c>
    </row>
    <row r="199" spans="1:14">
      <c r="A199">
        <v>197</v>
      </c>
      <c r="B199">
        <v>13.24272062549439</v>
      </c>
      <c r="C199">
        <v>1598.702829135712</v>
      </c>
      <c r="D199">
        <v>0.4268331265263224</v>
      </c>
      <c r="E199">
        <v>204.6133195092043</v>
      </c>
      <c r="F199">
        <v>44.90423296316234</v>
      </c>
      <c r="G199">
        <v>81726.53163143047</v>
      </c>
      <c r="H199">
        <v>0.2179668592921461</v>
      </c>
      <c r="I199">
        <v>0.1531982508168054</v>
      </c>
      <c r="J199">
        <v>15.7222749011182</v>
      </c>
      <c r="K199">
        <v>2.883149401209115</v>
      </c>
      <c r="L199">
        <v>1864.661414354363</v>
      </c>
      <c r="M199">
        <v>1260.530874069416</v>
      </c>
      <c r="N199">
        <v>1395.711729964239</v>
      </c>
    </row>
    <row r="200" spans="1:14">
      <c r="A200">
        <v>198</v>
      </c>
      <c r="B200">
        <v>13.31672673533477</v>
      </c>
      <c r="C200">
        <v>1607.412843529371</v>
      </c>
      <c r="D200">
        <v>0.4267837304029564</v>
      </c>
      <c r="E200">
        <v>205.4835437865472</v>
      </c>
      <c r="F200">
        <v>44.66154445208995</v>
      </c>
      <c r="G200">
        <v>81728.56340297156</v>
      </c>
      <c r="H200">
        <v>0.2181368436162074</v>
      </c>
      <c r="I200">
        <v>0.1532224045071946</v>
      </c>
      <c r="J200">
        <v>15.74001502415328</v>
      </c>
      <c r="K200">
        <v>2.883149401209115</v>
      </c>
      <c r="L200">
        <v>1864.661414354363</v>
      </c>
      <c r="M200">
        <v>1259.824445701259</v>
      </c>
      <c r="N200">
        <v>1390.803207039273</v>
      </c>
    </row>
    <row r="201" spans="1:14">
      <c r="A201">
        <v>199</v>
      </c>
      <c r="B201">
        <v>13.3459616896857</v>
      </c>
      <c r="C201">
        <v>1611.763838345712</v>
      </c>
      <c r="D201">
        <v>0.4266426236253282</v>
      </c>
      <c r="E201">
        <v>205.9094102645469</v>
      </c>
      <c r="F201">
        <v>44.54132007860009</v>
      </c>
      <c r="G201">
        <v>81729.66110441575</v>
      </c>
      <c r="H201">
        <v>0.2182309274954744</v>
      </c>
      <c r="I201">
        <v>0.1532357796843965</v>
      </c>
      <c r="J201">
        <v>15.74954056219632</v>
      </c>
      <c r="K201">
        <v>2.883149401209115</v>
      </c>
      <c r="L201">
        <v>1864.661414354363</v>
      </c>
      <c r="M201">
        <v>1259.433864816525</v>
      </c>
      <c r="N201">
        <v>1388.635247355385</v>
      </c>
    </row>
    <row r="202" spans="1:14">
      <c r="A202">
        <v>200</v>
      </c>
      <c r="B202">
        <v>13.3364090782476</v>
      </c>
      <c r="C202">
        <v>1611.333323410023</v>
      </c>
      <c r="D202">
        <v>0.4265387971297991</v>
      </c>
      <c r="E202">
        <v>205.8735774831248</v>
      </c>
      <c r="F202">
        <v>44.55243433773679</v>
      </c>
      <c r="G202">
        <v>81727.12724954147</v>
      </c>
      <c r="H202">
        <v>0.2182434029924337</v>
      </c>
      <c r="I202">
        <v>0.1532375535746828</v>
      </c>
      <c r="J202">
        <v>15.74770672134422</v>
      </c>
      <c r="K202">
        <v>2.883149401209115</v>
      </c>
      <c r="L202">
        <v>1864.661414354363</v>
      </c>
      <c r="M202">
        <v>1259.382096184531</v>
      </c>
      <c r="N202">
        <v>1389.060672248606</v>
      </c>
    </row>
    <row r="203" spans="1:14">
      <c r="A203">
        <v>201</v>
      </c>
      <c r="B203">
        <v>13.45702619494386</v>
      </c>
      <c r="C203">
        <v>1625.401001090821</v>
      </c>
      <c r="D203">
        <v>0.4264459896405566</v>
      </c>
      <c r="E203">
        <v>207.2823595934811</v>
      </c>
      <c r="F203">
        <v>44.16880405747017</v>
      </c>
      <c r="G203">
        <v>81733.51973866958</v>
      </c>
      <c r="H203">
        <v>0.2184886019395688</v>
      </c>
      <c r="I203">
        <v>0.1532724348113617</v>
      </c>
      <c r="J203">
        <v>15.77544352475891</v>
      </c>
      <c r="K203">
        <v>2.883149401209115</v>
      </c>
      <c r="L203">
        <v>1864.661414354363</v>
      </c>
      <c r="M203">
        <v>1258.365670109549</v>
      </c>
      <c r="N203">
        <v>1380.638389668426</v>
      </c>
    </row>
    <row r="204" spans="1:14">
      <c r="A204">
        <v>202</v>
      </c>
      <c r="B204">
        <v>13.52416749107917</v>
      </c>
      <c r="C204">
        <v>1637.563522161696</v>
      </c>
      <c r="D204">
        <v>0.4262730605399069</v>
      </c>
      <c r="E204">
        <v>208.455610894778</v>
      </c>
      <c r="F204">
        <v>43.83684404071955</v>
      </c>
      <c r="G204">
        <v>81720.71653022421</v>
      </c>
      <c r="H204">
        <v>0.218676798107519</v>
      </c>
      <c r="I204">
        <v>0.1532992281870401</v>
      </c>
      <c r="J204">
        <v>15.80597416711978</v>
      </c>
      <c r="K204">
        <v>2.883149401209115</v>
      </c>
      <c r="L204">
        <v>1864.661414354363</v>
      </c>
      <c r="M204">
        <v>1257.586900792026</v>
      </c>
      <c r="N204">
        <v>1375.936731885229</v>
      </c>
    </row>
    <row r="205" spans="1:14">
      <c r="A205">
        <v>203</v>
      </c>
      <c r="B205">
        <v>13.55644995494689</v>
      </c>
      <c r="C205">
        <v>1643.542036685994</v>
      </c>
      <c r="D205">
        <v>0.4260610831744644</v>
      </c>
      <c r="E205">
        <v>209.0398428292081</v>
      </c>
      <c r="F205">
        <v>43.67709051162519</v>
      </c>
      <c r="G205">
        <v>81719.75166666691</v>
      </c>
      <c r="H205">
        <v>0.2188252522882371</v>
      </c>
      <c r="I205">
        <v>0.1533203764884364</v>
      </c>
      <c r="J205">
        <v>15.81866094460135</v>
      </c>
      <c r="K205">
        <v>2.883149401209115</v>
      </c>
      <c r="L205">
        <v>1864.661414354363</v>
      </c>
      <c r="M205">
        <v>1256.973419305182</v>
      </c>
      <c r="N205">
        <v>1373.314174405369</v>
      </c>
    </row>
    <row r="206" spans="1:14">
      <c r="A206">
        <v>204</v>
      </c>
      <c r="B206">
        <v>13.54711121775399</v>
      </c>
      <c r="C206">
        <v>1642.685437149815</v>
      </c>
      <c r="D206">
        <v>0.426029286822964</v>
      </c>
      <c r="E206">
        <v>208.9558604556335</v>
      </c>
      <c r="F206">
        <v>43.69995702059893</v>
      </c>
      <c r="G206">
        <v>81720.04907829828</v>
      </c>
      <c r="H206">
        <v>0.2188281227744006</v>
      </c>
      <c r="I206">
        <v>0.1533207855212721</v>
      </c>
      <c r="J206">
        <v>15.81647173489943</v>
      </c>
      <c r="K206">
        <v>2.883149401209115</v>
      </c>
      <c r="L206">
        <v>1864.661414354363</v>
      </c>
      <c r="M206">
        <v>1256.961564351305</v>
      </c>
      <c r="N206">
        <v>1373.793162857021</v>
      </c>
    </row>
    <row r="207" spans="1:14">
      <c r="A207">
        <v>205</v>
      </c>
      <c r="B207">
        <v>13.66720047592007</v>
      </c>
      <c r="C207">
        <v>1657.593320181202</v>
      </c>
      <c r="D207">
        <v>0.4258797773004333</v>
      </c>
      <c r="E207">
        <v>210.4446882990572</v>
      </c>
      <c r="F207">
        <v>43.30745404944124</v>
      </c>
      <c r="G207">
        <v>81721.77616749324</v>
      </c>
      <c r="H207">
        <v>0.2190632941905854</v>
      </c>
      <c r="I207">
        <v>0.1533543110273025</v>
      </c>
      <c r="J207">
        <v>15.84614646436072</v>
      </c>
      <c r="K207">
        <v>2.883149401209115</v>
      </c>
      <c r="L207">
        <v>1864.661414354363</v>
      </c>
      <c r="M207">
        <v>1255.991248569029</v>
      </c>
      <c r="N207">
        <v>1365.594035567225</v>
      </c>
    </row>
    <row r="208" spans="1:14">
      <c r="A208">
        <v>206</v>
      </c>
      <c r="B208">
        <v>13.81425699844045</v>
      </c>
      <c r="C208">
        <v>1675.450333044894</v>
      </c>
      <c r="D208">
        <v>0.4259998878340305</v>
      </c>
      <c r="E208">
        <v>212.2289285863878</v>
      </c>
      <c r="F208">
        <v>42.84513432074078</v>
      </c>
      <c r="G208">
        <v>81719.27220875359</v>
      </c>
      <c r="H208">
        <v>0.2193685943072153</v>
      </c>
      <c r="I208">
        <v>0.1533978766896207</v>
      </c>
      <c r="J208">
        <v>15.88064251220563</v>
      </c>
      <c r="K208">
        <v>2.883149401209115</v>
      </c>
      <c r="L208">
        <v>1864.661414354363</v>
      </c>
      <c r="M208">
        <v>1254.73431533421</v>
      </c>
      <c r="N208">
        <v>1355.714645438002</v>
      </c>
    </row>
    <row r="209" spans="1:14">
      <c r="A209">
        <v>207</v>
      </c>
      <c r="B209">
        <v>14.0284258361383</v>
      </c>
      <c r="C209">
        <v>1698.95039645316</v>
      </c>
      <c r="D209">
        <v>0.4265904082368625</v>
      </c>
      <c r="E209">
        <v>214.5236649961962</v>
      </c>
      <c r="F209">
        <v>42.2517627697432</v>
      </c>
      <c r="G209">
        <v>81716.78129167706</v>
      </c>
      <c r="H209">
        <v>0.2196829276607596</v>
      </c>
      <c r="I209">
        <v>0.1534427818169355</v>
      </c>
      <c r="J209">
        <v>15.93216747899276</v>
      </c>
      <c r="K209">
        <v>2.883149401209115</v>
      </c>
      <c r="L209">
        <v>1864.661414354363</v>
      </c>
      <c r="M209">
        <v>1253.443405498895</v>
      </c>
      <c r="N209">
        <v>1343.536745063013</v>
      </c>
    </row>
    <row r="210" spans="1:14">
      <c r="A210">
        <v>208</v>
      </c>
      <c r="B210">
        <v>14.12802408503078</v>
      </c>
      <c r="C210">
        <v>1712.539892770235</v>
      </c>
      <c r="D210">
        <v>0.4263885147078951</v>
      </c>
      <c r="E210">
        <v>215.8576416227815</v>
      </c>
      <c r="F210">
        <v>41.91740661193163</v>
      </c>
      <c r="G210">
        <v>81719.9451234844</v>
      </c>
      <c r="H210">
        <v>0.2199092156930748</v>
      </c>
      <c r="I210">
        <v>0.1534751405972387</v>
      </c>
      <c r="J210">
        <v>15.96027446159388</v>
      </c>
      <c r="K210">
        <v>2.883149401209115</v>
      </c>
      <c r="L210">
        <v>1864.661414354363</v>
      </c>
      <c r="M210">
        <v>1252.516092477772</v>
      </c>
      <c r="N210">
        <v>1337.151571080505</v>
      </c>
    </row>
    <row r="211" spans="1:14">
      <c r="A211">
        <v>209</v>
      </c>
      <c r="B211">
        <v>14.16556626109514</v>
      </c>
      <c r="C211">
        <v>1717.913137035633</v>
      </c>
      <c r="D211">
        <v>0.4264692573988108</v>
      </c>
      <c r="E211">
        <v>216.3765479604842</v>
      </c>
      <c r="F211">
        <v>41.785691080802</v>
      </c>
      <c r="G211">
        <v>81717.85837032179</v>
      </c>
      <c r="H211">
        <v>0.22000420251993</v>
      </c>
      <c r="I211">
        <v>0.1534887314344201</v>
      </c>
      <c r="J211">
        <v>15.97213543132083</v>
      </c>
      <c r="K211">
        <v>2.883149401209115</v>
      </c>
      <c r="L211">
        <v>1864.661414354363</v>
      </c>
      <c r="M211">
        <v>1252.127343025913</v>
      </c>
      <c r="N211">
        <v>1334.756750827074</v>
      </c>
    </row>
    <row r="212" spans="1:14">
      <c r="A212">
        <v>210</v>
      </c>
      <c r="B212">
        <v>14.19585643204883</v>
      </c>
      <c r="C212">
        <v>1717.501475669342</v>
      </c>
      <c r="D212">
        <v>0.4263600708172248</v>
      </c>
      <c r="E212">
        <v>216.355209390631</v>
      </c>
      <c r="F212">
        <v>41.80301176065691</v>
      </c>
      <c r="G212">
        <v>81742.95184737915</v>
      </c>
      <c r="H212">
        <v>0.2199822380280422</v>
      </c>
      <c r="I212">
        <v>0.1534855883120233</v>
      </c>
      <c r="J212">
        <v>15.96902408120228</v>
      </c>
      <c r="K212">
        <v>2.883149401209115</v>
      </c>
      <c r="L212">
        <v>1864.661414354363</v>
      </c>
      <c r="M212">
        <v>1252.217210127221</v>
      </c>
      <c r="N212">
        <v>1334.115472707776</v>
      </c>
    </row>
    <row r="213" spans="1:14">
      <c r="A213">
        <v>211</v>
      </c>
      <c r="B213">
        <v>14.13412753317624</v>
      </c>
      <c r="C213">
        <v>1718.724839373805</v>
      </c>
      <c r="D213">
        <v>0.4261757563302767</v>
      </c>
      <c r="E213">
        <v>216.4533486694412</v>
      </c>
      <c r="F213">
        <v>41.75299816805991</v>
      </c>
      <c r="G213">
        <v>81673.31321422399</v>
      </c>
      <c r="H213">
        <v>0.2200460924029516</v>
      </c>
      <c r="I213">
        <v>0.1534947265750554</v>
      </c>
      <c r="J213">
        <v>15.9742157876053</v>
      </c>
      <c r="K213">
        <v>2.883149401209115</v>
      </c>
      <c r="L213">
        <v>1864.661414354363</v>
      </c>
      <c r="M213">
        <v>1251.955995496901</v>
      </c>
      <c r="N213">
        <v>1335.366602515917</v>
      </c>
    </row>
    <row r="214" spans="1:14">
      <c r="A214">
        <v>212</v>
      </c>
      <c r="B214">
        <v>14.13584763665989</v>
      </c>
      <c r="C214">
        <v>1719.19009448111</v>
      </c>
      <c r="D214">
        <v>0.4264743565269601</v>
      </c>
      <c r="E214">
        <v>216.4819373250622</v>
      </c>
      <c r="F214">
        <v>41.74447986170001</v>
      </c>
      <c r="G214">
        <v>81682.87562967856</v>
      </c>
      <c r="H214">
        <v>0.2200459220686707</v>
      </c>
      <c r="I214">
        <v>0.1534947021955431</v>
      </c>
      <c r="J214">
        <v>15.9771223915736</v>
      </c>
      <c r="K214">
        <v>2.883149401209115</v>
      </c>
      <c r="L214">
        <v>1864.661414354363</v>
      </c>
      <c r="M214">
        <v>1251.956692120732</v>
      </c>
      <c r="N214">
        <v>1335.195324631489</v>
      </c>
    </row>
    <row r="215" spans="1:14">
      <c r="A215">
        <v>213</v>
      </c>
      <c r="B215">
        <v>14.21392734108145</v>
      </c>
      <c r="C215">
        <v>1729.078605529078</v>
      </c>
      <c r="D215">
        <v>0.4256800732841483</v>
      </c>
      <c r="E215">
        <v>217.4756947000676</v>
      </c>
      <c r="F215">
        <v>41.50403307280279</v>
      </c>
      <c r="G215">
        <v>81676.95433338608</v>
      </c>
      <c r="H215">
        <v>0.2202136052360692</v>
      </c>
      <c r="I215">
        <v>0.1535187095204021</v>
      </c>
      <c r="J215">
        <v>15.9947284724224</v>
      </c>
      <c r="K215">
        <v>2.883149401209115</v>
      </c>
      <c r="L215">
        <v>1864.661414354363</v>
      </c>
      <c r="M215">
        <v>1251.271369531271</v>
      </c>
      <c r="N215">
        <v>1330.616108471123</v>
      </c>
    </row>
    <row r="216" spans="1:14">
      <c r="A216">
        <v>214</v>
      </c>
      <c r="B216">
        <v>14.29235126556812</v>
      </c>
      <c r="C216">
        <v>1738.240564811854</v>
      </c>
      <c r="D216">
        <v>0.4253350303762771</v>
      </c>
      <c r="E216">
        <v>218.3926911544497</v>
      </c>
      <c r="F216">
        <v>41.28720822826059</v>
      </c>
      <c r="G216">
        <v>81683.68337506958</v>
      </c>
      <c r="H216">
        <v>0.2203640714978753</v>
      </c>
      <c r="I216">
        <v>0.153540264256551</v>
      </c>
      <c r="J216">
        <v>16.01117243266095</v>
      </c>
      <c r="K216">
        <v>2.883149401209115</v>
      </c>
      <c r="L216">
        <v>1864.661414354363</v>
      </c>
      <c r="M216">
        <v>1250.657193469857</v>
      </c>
      <c r="N216">
        <v>1326.147380724885</v>
      </c>
    </row>
    <row r="217" spans="1:14">
      <c r="A217">
        <v>215</v>
      </c>
      <c r="B217">
        <v>14.43643095631368</v>
      </c>
      <c r="C217">
        <v>1754.709001716525</v>
      </c>
      <c r="D217">
        <v>0.4251462860029273</v>
      </c>
      <c r="E217">
        <v>220.0347685841636</v>
      </c>
      <c r="F217">
        <v>40.90113603024917</v>
      </c>
      <c r="G217">
        <v>81688.6662200976</v>
      </c>
      <c r="H217">
        <v>0.2206282736714868</v>
      </c>
      <c r="I217">
        <v>0.1535781402889587</v>
      </c>
      <c r="J217">
        <v>16.04091639788781</v>
      </c>
      <c r="K217">
        <v>2.883149401209115</v>
      </c>
      <c r="L217">
        <v>1864.661414354363</v>
      </c>
      <c r="M217">
        <v>1249.580550396209</v>
      </c>
      <c r="N217">
        <v>1317.870707634953</v>
      </c>
    </row>
    <row r="218" spans="1:14">
      <c r="A218">
        <v>216</v>
      </c>
      <c r="B218">
        <v>14.50262731130006</v>
      </c>
      <c r="C218">
        <v>1764.687606878023</v>
      </c>
      <c r="D218">
        <v>0.4250258396843781</v>
      </c>
      <c r="E218">
        <v>221.0017194873607</v>
      </c>
      <c r="F218">
        <v>40.66988513002224</v>
      </c>
      <c r="G218">
        <v>81688.76759888299</v>
      </c>
      <c r="H218">
        <v>0.2208023289358279</v>
      </c>
      <c r="I218">
        <v>0.153603112544983</v>
      </c>
      <c r="J218">
        <v>16.06183559622267</v>
      </c>
      <c r="K218">
        <v>2.883149401209115</v>
      </c>
      <c r="L218">
        <v>1864.661414354363</v>
      </c>
      <c r="M218">
        <v>1248.872500269091</v>
      </c>
      <c r="N218">
        <v>1313.728014926977</v>
      </c>
    </row>
    <row r="219" spans="1:14">
      <c r="A219">
        <v>217</v>
      </c>
      <c r="B219">
        <v>14.51790243433973</v>
      </c>
      <c r="C219">
        <v>1768.612781209374</v>
      </c>
      <c r="D219">
        <v>0.4250065147869964</v>
      </c>
      <c r="E219">
        <v>221.36484661667</v>
      </c>
      <c r="F219">
        <v>40.57900192099437</v>
      </c>
      <c r="G219">
        <v>81686.56596705767</v>
      </c>
      <c r="H219">
        <v>0.2208727668251219</v>
      </c>
      <c r="I219">
        <v>0.1536132229330684</v>
      </c>
      <c r="J219">
        <v>16.07201732874426</v>
      </c>
      <c r="K219">
        <v>2.883149401209115</v>
      </c>
      <c r="L219">
        <v>1864.661414354363</v>
      </c>
      <c r="M219">
        <v>1248.586240436537</v>
      </c>
      <c r="N219">
        <v>1312.54896120391</v>
      </c>
    </row>
    <row r="220" spans="1:14">
      <c r="A220">
        <v>218</v>
      </c>
      <c r="B220">
        <v>14.51311645259078</v>
      </c>
      <c r="C220">
        <v>1768.73382528103</v>
      </c>
      <c r="D220">
        <v>0.4249612483271192</v>
      </c>
      <c r="E220">
        <v>221.3673901798286</v>
      </c>
      <c r="F220">
        <v>40.57607466849979</v>
      </c>
      <c r="G220">
        <v>81686.03460128566</v>
      </c>
      <c r="H220">
        <v>0.2208824373748792</v>
      </c>
      <c r="I220">
        <v>0.1536146112069859</v>
      </c>
      <c r="J220">
        <v>16.07327500088641</v>
      </c>
      <c r="K220">
        <v>2.883149401209115</v>
      </c>
      <c r="L220">
        <v>1864.661414354363</v>
      </c>
      <c r="M220">
        <v>1248.546951814764</v>
      </c>
      <c r="N220">
        <v>1312.821450296386</v>
      </c>
    </row>
    <row r="221" spans="1:14">
      <c r="A221">
        <v>219</v>
      </c>
      <c r="B221">
        <v>14.62434215477141</v>
      </c>
      <c r="C221">
        <v>1781.569060738943</v>
      </c>
      <c r="D221">
        <v>0.4249065946588304</v>
      </c>
      <c r="E221">
        <v>222.6491326074296</v>
      </c>
      <c r="F221">
        <v>40.28463284399179</v>
      </c>
      <c r="G221">
        <v>81689.19407084413</v>
      </c>
      <c r="H221">
        <v>0.2210888683020722</v>
      </c>
      <c r="I221">
        <v>0.1536442572883297</v>
      </c>
      <c r="J221">
        <v>16.09552843827153</v>
      </c>
      <c r="K221">
        <v>2.883149401209115</v>
      </c>
      <c r="L221">
        <v>1864.661414354363</v>
      </c>
      <c r="M221">
        <v>1247.709003608337</v>
      </c>
      <c r="N221">
        <v>1306.422465826943</v>
      </c>
    </row>
    <row r="222" spans="1:14">
      <c r="A222">
        <v>220</v>
      </c>
      <c r="B222">
        <v>14.79649606435469</v>
      </c>
      <c r="C222">
        <v>1802.053378824087</v>
      </c>
      <c r="D222">
        <v>0.4249010528310524</v>
      </c>
      <c r="E222">
        <v>224.6759849185628</v>
      </c>
      <c r="F222">
        <v>39.82714186091961</v>
      </c>
      <c r="G222">
        <v>81690.75419342972</v>
      </c>
      <c r="H222">
        <v>0.2214157104061787</v>
      </c>
      <c r="I222">
        <v>0.1536912408489374</v>
      </c>
      <c r="J222">
        <v>16.13271304744242</v>
      </c>
      <c r="K222">
        <v>2.883149401209115</v>
      </c>
      <c r="L222">
        <v>1864.661414354363</v>
      </c>
      <c r="M222">
        <v>1246.385087984106</v>
      </c>
      <c r="N222">
        <v>1296.853286675967</v>
      </c>
    </row>
    <row r="223" spans="1:14">
      <c r="A223">
        <v>221</v>
      </c>
      <c r="B223">
        <v>14.89298711768526</v>
      </c>
      <c r="C223">
        <v>1812.574740959283</v>
      </c>
      <c r="D223">
        <v>0.4250509277146745</v>
      </c>
      <c r="E223">
        <v>225.7190354210545</v>
      </c>
      <c r="F223">
        <v>39.59577312855027</v>
      </c>
      <c r="G223">
        <v>81690.07951780598</v>
      </c>
      <c r="H223">
        <v>0.2215779412644209</v>
      </c>
      <c r="I223">
        <v>0.1537145819728392</v>
      </c>
      <c r="J223">
        <v>16.15163734628029</v>
      </c>
      <c r="K223">
        <v>2.883149401209115</v>
      </c>
      <c r="L223">
        <v>1864.661414354363</v>
      </c>
      <c r="M223">
        <v>1245.729225377879</v>
      </c>
      <c r="N223">
        <v>1292.036578263737</v>
      </c>
    </row>
    <row r="224" spans="1:14">
      <c r="A224">
        <v>222</v>
      </c>
      <c r="B224">
        <v>14.95445622388898</v>
      </c>
      <c r="C224">
        <v>1819.712268837068</v>
      </c>
      <c r="D224">
        <v>0.4250996159983414</v>
      </c>
      <c r="E224">
        <v>226.431307683742</v>
      </c>
      <c r="F224">
        <v>39.4405784291752</v>
      </c>
      <c r="G224">
        <v>81690.49198987838</v>
      </c>
      <c r="H224">
        <v>0.221690234258204</v>
      </c>
      <c r="I224">
        <v>0.153730746172265</v>
      </c>
      <c r="J224">
        <v>16.16361582386177</v>
      </c>
      <c r="K224">
        <v>2.883149401209115</v>
      </c>
      <c r="L224">
        <v>1864.661414354363</v>
      </c>
      <c r="M224">
        <v>1245.275743959569</v>
      </c>
      <c r="N224">
        <v>1288.5212100262</v>
      </c>
    </row>
    <row r="225" spans="1:14">
      <c r="A225">
        <v>223</v>
      </c>
      <c r="B225">
        <v>14.94898800857905</v>
      </c>
      <c r="C225">
        <v>1819.231067279924</v>
      </c>
      <c r="D225">
        <v>0.4251177290312467</v>
      </c>
      <c r="E225">
        <v>226.3840485594947</v>
      </c>
      <c r="F225">
        <v>39.4509150108362</v>
      </c>
      <c r="G225">
        <v>81690.14351534317</v>
      </c>
      <c r="H225">
        <v>0.2216961371516078</v>
      </c>
      <c r="I225">
        <v>0.1537315960534886</v>
      </c>
      <c r="J225">
        <v>16.16258813797527</v>
      </c>
      <c r="K225">
        <v>2.883149401209115</v>
      </c>
      <c r="L225">
        <v>1864.661414354363</v>
      </c>
      <c r="M225">
        <v>1245.251917011886</v>
      </c>
      <c r="N225">
        <v>1288.744549859104</v>
      </c>
    </row>
    <row r="226" spans="1:14">
      <c r="A226">
        <v>224</v>
      </c>
      <c r="B226">
        <v>15.05545128540117</v>
      </c>
      <c r="C226">
        <v>1833.039449563895</v>
      </c>
      <c r="D226">
        <v>0.4251082267213868</v>
      </c>
      <c r="E226">
        <v>227.7374560366204</v>
      </c>
      <c r="F226">
        <v>39.15354280275468</v>
      </c>
      <c r="G226">
        <v>81689.4601699526</v>
      </c>
      <c r="H226">
        <v>0.2219405609974641</v>
      </c>
      <c r="I226">
        <v>0.1537668032191179</v>
      </c>
      <c r="J226">
        <v>16.18792948123756</v>
      </c>
      <c r="K226">
        <v>2.883149401209115</v>
      </c>
      <c r="L226">
        <v>1864.661414354363</v>
      </c>
      <c r="M226">
        <v>1244.266280630273</v>
      </c>
      <c r="N226">
        <v>1282.80465806622</v>
      </c>
    </row>
    <row r="227" spans="1:14">
      <c r="A227">
        <v>225</v>
      </c>
      <c r="B227">
        <v>15.14844194608716</v>
      </c>
      <c r="C227">
        <v>1843.767544882744</v>
      </c>
      <c r="D227">
        <v>0.4251908526456676</v>
      </c>
      <c r="E227">
        <v>228.8018042527779</v>
      </c>
      <c r="F227">
        <v>38.92573665904875</v>
      </c>
      <c r="G227">
        <v>81689.50289988999</v>
      </c>
      <c r="H227">
        <v>0.2221082762003699</v>
      </c>
      <c r="I227">
        <v>0.1537909789344842</v>
      </c>
      <c r="J227">
        <v>16.20635103927182</v>
      </c>
      <c r="K227">
        <v>2.883149401209115</v>
      </c>
      <c r="L227">
        <v>1864.661414354363</v>
      </c>
      <c r="M227">
        <v>1243.591072736875</v>
      </c>
      <c r="N227">
        <v>1277.874587236211</v>
      </c>
    </row>
    <row r="228" spans="1:14">
      <c r="A228">
        <v>226</v>
      </c>
      <c r="B228">
        <v>15.27731044038474</v>
      </c>
      <c r="C228">
        <v>1860.748782567166</v>
      </c>
      <c r="D228">
        <v>0.425152136643021</v>
      </c>
      <c r="E228">
        <v>230.4614784706922</v>
      </c>
      <c r="F228">
        <v>38.57027174401588</v>
      </c>
      <c r="G228">
        <v>81688.6554566016</v>
      </c>
      <c r="H228">
        <v>0.2224017906951103</v>
      </c>
      <c r="I228">
        <v>0.1538333230823866</v>
      </c>
      <c r="J228">
        <v>16.23743028912036</v>
      </c>
      <c r="K228">
        <v>2.883149401209115</v>
      </c>
      <c r="L228">
        <v>1864.661414354363</v>
      </c>
      <c r="M228">
        <v>1242.411558023153</v>
      </c>
      <c r="N228">
        <v>1270.884575129035</v>
      </c>
    </row>
    <row r="229" spans="1:14">
      <c r="A229">
        <v>227</v>
      </c>
      <c r="B229">
        <v>15.43427820715923</v>
      </c>
      <c r="C229">
        <v>1879.430701782082</v>
      </c>
      <c r="D229">
        <v>0.425293664921189</v>
      </c>
      <c r="E229">
        <v>232.295201110236</v>
      </c>
      <c r="F229">
        <v>38.18637102281324</v>
      </c>
      <c r="G229">
        <v>81686.75925451065</v>
      </c>
      <c r="H229">
        <v>0.2226665485571726</v>
      </c>
      <c r="I229">
        <v>0.1538715565834382</v>
      </c>
      <c r="J229">
        <v>16.27097820556915</v>
      </c>
      <c r="K229">
        <v>2.883149401209115</v>
      </c>
      <c r="L229">
        <v>1864.661414354363</v>
      </c>
      <c r="M229">
        <v>1241.349945294456</v>
      </c>
      <c r="N229">
        <v>1262.935050456765</v>
      </c>
    </row>
    <row r="230" spans="1:14">
      <c r="A230">
        <v>228</v>
      </c>
      <c r="B230">
        <v>15.49805136309706</v>
      </c>
      <c r="C230">
        <v>1888.564367835987</v>
      </c>
      <c r="D230">
        <v>0.4251989726818592</v>
      </c>
      <c r="E230">
        <v>233.1942851669977</v>
      </c>
      <c r="F230">
        <v>38.00001664657857</v>
      </c>
      <c r="G230">
        <v>81680.43790648221</v>
      </c>
      <c r="H230">
        <v>0.2228315489564895</v>
      </c>
      <c r="I230">
        <v>0.1538954023748622</v>
      </c>
      <c r="J230">
        <v>16.28688967861903</v>
      </c>
      <c r="K230">
        <v>2.883149401209115</v>
      </c>
      <c r="L230">
        <v>1864.661414354363</v>
      </c>
      <c r="M230">
        <v>1240.689454389063</v>
      </c>
      <c r="N230">
        <v>1259.646951791543</v>
      </c>
    </row>
    <row r="231" spans="1:14">
      <c r="A231">
        <v>229</v>
      </c>
      <c r="B231">
        <v>15.55570239956382</v>
      </c>
      <c r="C231">
        <v>1894.825284712658</v>
      </c>
      <c r="D231">
        <v>0.4253183991958054</v>
      </c>
      <c r="E231">
        <v>233.8150591044312</v>
      </c>
      <c r="F231">
        <v>37.87426221738044</v>
      </c>
      <c r="G231">
        <v>81679.70245333647</v>
      </c>
      <c r="H231">
        <v>0.2229074363900098</v>
      </c>
      <c r="I231">
        <v>0.1539063742851646</v>
      </c>
      <c r="J231">
        <v>16.29751559067068</v>
      </c>
      <c r="K231">
        <v>2.883149401209115</v>
      </c>
      <c r="L231">
        <v>1864.661414354363</v>
      </c>
      <c r="M231">
        <v>1240.385967528572</v>
      </c>
      <c r="N231">
        <v>1256.858034092518</v>
      </c>
    </row>
    <row r="232" spans="1:14">
      <c r="A232">
        <v>230</v>
      </c>
      <c r="B232">
        <v>15.55879335585222</v>
      </c>
      <c r="C232">
        <v>1896.952202511012</v>
      </c>
      <c r="D232">
        <v>0.4252949195972161</v>
      </c>
      <c r="E232">
        <v>234.0036331381195</v>
      </c>
      <c r="F232">
        <v>37.83042964104335</v>
      </c>
      <c r="G232">
        <v>81674.51673370703</v>
      </c>
      <c r="H232">
        <v>0.2229277116193056</v>
      </c>
      <c r="I232">
        <v>0.1539093062058922</v>
      </c>
      <c r="J232">
        <v>16.30372729522519</v>
      </c>
      <c r="K232">
        <v>2.883149401209115</v>
      </c>
      <c r="L232">
        <v>1864.661414354363</v>
      </c>
      <c r="M232">
        <v>1240.304914082036</v>
      </c>
      <c r="N232">
        <v>1256.749115221908</v>
      </c>
    </row>
    <row r="233" spans="1:14">
      <c r="A233">
        <v>231</v>
      </c>
      <c r="B233">
        <v>15.70513346718638</v>
      </c>
      <c r="C233">
        <v>1911.042689546979</v>
      </c>
      <c r="D233">
        <v>0.4255093687313375</v>
      </c>
      <c r="E233">
        <v>235.405610036992</v>
      </c>
      <c r="F233">
        <v>37.55358553729667</v>
      </c>
      <c r="G233">
        <v>81682.49328933288</v>
      </c>
      <c r="H233">
        <v>0.2231403058811712</v>
      </c>
      <c r="I233">
        <v>0.1539400613130024</v>
      </c>
      <c r="J233">
        <v>16.32560428464153</v>
      </c>
      <c r="K233">
        <v>2.883149401209115</v>
      </c>
      <c r="L233">
        <v>1864.661414354363</v>
      </c>
      <c r="M233">
        <v>1239.455812533276</v>
      </c>
      <c r="N233">
        <v>1249.794468895905</v>
      </c>
    </row>
    <row r="234" spans="1:14">
      <c r="A234">
        <v>232</v>
      </c>
      <c r="B234">
        <v>15.79632488245289</v>
      </c>
      <c r="C234">
        <v>1919.802220170861</v>
      </c>
      <c r="D234">
        <v>0.4256968192574664</v>
      </c>
      <c r="E234">
        <v>236.2746414576388</v>
      </c>
      <c r="F234">
        <v>37.38267085295714</v>
      </c>
      <c r="G234">
        <v>81684.15207352424</v>
      </c>
      <c r="H234">
        <v>0.2232273544304933</v>
      </c>
      <c r="I234">
        <v>0.1539526609409696</v>
      </c>
      <c r="J234">
        <v>16.34019753540752</v>
      </c>
      <c r="K234">
        <v>2.883149401209115</v>
      </c>
      <c r="L234">
        <v>1864.661414354363</v>
      </c>
      <c r="M234">
        <v>1239.108549784559</v>
      </c>
      <c r="N234">
        <v>1245.796514805466</v>
      </c>
    </row>
    <row r="235" spans="1:14">
      <c r="A235">
        <v>233</v>
      </c>
      <c r="B235">
        <v>15.80454811752031</v>
      </c>
      <c r="C235">
        <v>1920.484402900172</v>
      </c>
      <c r="D235">
        <v>0.4257256989613746</v>
      </c>
      <c r="E235">
        <v>236.3407838265385</v>
      </c>
      <c r="F235">
        <v>37.36932690600676</v>
      </c>
      <c r="G235">
        <v>81683.9020144044</v>
      </c>
      <c r="H235">
        <v>0.2232220314101125</v>
      </c>
      <c r="I235">
        <v>0.1539518903620294</v>
      </c>
      <c r="J235">
        <v>16.34168925302961</v>
      </c>
      <c r="K235">
        <v>2.883149401209115</v>
      </c>
      <c r="L235">
        <v>1864.661414354363</v>
      </c>
      <c r="M235">
        <v>1239.129778092475</v>
      </c>
      <c r="N235">
        <v>1245.530060030006</v>
      </c>
    </row>
    <row r="236" spans="1:14">
      <c r="A236">
        <v>234</v>
      </c>
      <c r="B236">
        <v>15.93157711621533</v>
      </c>
      <c r="C236">
        <v>1935.310344719343</v>
      </c>
      <c r="D236">
        <v>0.425865356417885</v>
      </c>
      <c r="E236">
        <v>237.7830090699393</v>
      </c>
      <c r="F236">
        <v>37.08297812656994</v>
      </c>
      <c r="G236">
        <v>81683.62543738079</v>
      </c>
      <c r="H236">
        <v>0.2234599723923163</v>
      </c>
      <c r="I236">
        <v>0.1539863497030153</v>
      </c>
      <c r="J236">
        <v>16.36777068458869</v>
      </c>
      <c r="K236">
        <v>2.883149401209115</v>
      </c>
      <c r="L236">
        <v>1864.661414354363</v>
      </c>
      <c r="M236">
        <v>1238.181730780798</v>
      </c>
      <c r="N236">
        <v>1239.678204416714</v>
      </c>
    </row>
    <row r="237" spans="1:14">
      <c r="A237">
        <v>235</v>
      </c>
      <c r="B237">
        <v>16.10439504446594</v>
      </c>
      <c r="C237">
        <v>1955.940665933962</v>
      </c>
      <c r="D237">
        <v>0.4257814183460878</v>
      </c>
      <c r="E237">
        <v>239.7878298489312</v>
      </c>
      <c r="F237">
        <v>36.69277141941366</v>
      </c>
      <c r="G237">
        <v>81687.25060477811</v>
      </c>
      <c r="H237">
        <v>0.2237649086328982</v>
      </c>
      <c r="I237">
        <v>0.1540305538824883</v>
      </c>
      <c r="J237">
        <v>16.40405935519913</v>
      </c>
      <c r="K237">
        <v>2.883149401209115</v>
      </c>
      <c r="L237">
        <v>1864.661414354363</v>
      </c>
      <c r="M237">
        <v>1236.969332527187</v>
      </c>
      <c r="N237">
        <v>1231.934152961078</v>
      </c>
    </row>
    <row r="238" spans="1:14">
      <c r="A238">
        <v>236</v>
      </c>
      <c r="B238">
        <v>16.21680660722798</v>
      </c>
      <c r="C238">
        <v>1971.790848565039</v>
      </c>
      <c r="D238">
        <v>0.4252546584185306</v>
      </c>
      <c r="E238">
        <v>241.3706092965917</v>
      </c>
      <c r="F238">
        <v>36.39866388988879</v>
      </c>
      <c r="G238">
        <v>81690.58779083182</v>
      </c>
      <c r="H238">
        <v>0.224079721381258</v>
      </c>
      <c r="I238">
        <v>0.1540762396886489</v>
      </c>
      <c r="J238">
        <v>16.42674037300102</v>
      </c>
      <c r="K238">
        <v>2.883149401209115</v>
      </c>
      <c r="L238">
        <v>1864.661414354363</v>
      </c>
      <c r="M238">
        <v>1235.720699572287</v>
      </c>
      <c r="N238">
        <v>1225.985136184702</v>
      </c>
    </row>
    <row r="239" spans="1:14">
      <c r="A239">
        <v>237</v>
      </c>
      <c r="B239">
        <v>16.34168550406998</v>
      </c>
      <c r="C239">
        <v>1985.534871387993</v>
      </c>
      <c r="D239">
        <v>0.4253797937510421</v>
      </c>
      <c r="E239">
        <v>242.7289921534496</v>
      </c>
      <c r="F239">
        <v>36.14628594807784</v>
      </c>
      <c r="G239">
        <v>81688.90551681769</v>
      </c>
      <c r="H239">
        <v>0.22429360506496</v>
      </c>
      <c r="I239">
        <v>0.1541073075143249</v>
      </c>
      <c r="J239">
        <v>16.44789130989107</v>
      </c>
      <c r="K239">
        <v>2.883149401209115</v>
      </c>
      <c r="L239">
        <v>1864.661414354363</v>
      </c>
      <c r="M239">
        <v>1234.874130307991</v>
      </c>
      <c r="N239">
        <v>1220.434913875413</v>
      </c>
    </row>
    <row r="240" spans="1:14">
      <c r="A240">
        <v>238</v>
      </c>
      <c r="B240">
        <v>16.3932300625619</v>
      </c>
      <c r="C240">
        <v>1990.851710879401</v>
      </c>
      <c r="D240">
        <v>0.4252968240695034</v>
      </c>
      <c r="E240">
        <v>243.2631637597853</v>
      </c>
      <c r="F240">
        <v>36.05035849151098</v>
      </c>
      <c r="G240">
        <v>81691.31883595772</v>
      </c>
      <c r="H240">
        <v>0.2243707649074971</v>
      </c>
      <c r="I240">
        <v>0.1541185211584973</v>
      </c>
      <c r="J240">
        <v>16.45524497288797</v>
      </c>
      <c r="K240">
        <v>2.883149401209115</v>
      </c>
      <c r="L240">
        <v>1864.661414354363</v>
      </c>
      <c r="M240">
        <v>1234.569072201439</v>
      </c>
      <c r="N240">
        <v>1218.262811733452</v>
      </c>
    </row>
    <row r="241" spans="1:14">
      <c r="A241">
        <v>239</v>
      </c>
      <c r="B241">
        <v>16.36324607452858</v>
      </c>
      <c r="C241">
        <v>1990.935024606811</v>
      </c>
      <c r="D241">
        <v>0.4253610606975269</v>
      </c>
      <c r="E241">
        <v>243.2531945762729</v>
      </c>
      <c r="F241">
        <v>36.04268687486194</v>
      </c>
      <c r="G241">
        <v>81666.77843487455</v>
      </c>
      <c r="H241">
        <v>0.2243885368474122</v>
      </c>
      <c r="I241">
        <v>0.1541211043863622</v>
      </c>
      <c r="J241">
        <v>16.45725516318137</v>
      </c>
      <c r="K241">
        <v>2.883149401209115</v>
      </c>
      <c r="L241">
        <v>1864.661414354363</v>
      </c>
      <c r="M241">
        <v>1234.498835327931</v>
      </c>
      <c r="N241">
        <v>1218.920509514848</v>
      </c>
    </row>
    <row r="242" spans="1:14">
      <c r="A242">
        <v>240</v>
      </c>
      <c r="B242">
        <v>16.41736357032435</v>
      </c>
      <c r="C242">
        <v>1993.467677853974</v>
      </c>
      <c r="D242">
        <v>0.4249530701349947</v>
      </c>
      <c r="E242">
        <v>243.5513346176619</v>
      </c>
      <c r="F242">
        <v>35.99696655590657</v>
      </c>
      <c r="G242">
        <v>81667.0617346574</v>
      </c>
      <c r="H242">
        <v>0.2244327136428391</v>
      </c>
      <c r="I242">
        <v>0.1541275263722901</v>
      </c>
      <c r="J242">
        <v>16.45624117453497</v>
      </c>
      <c r="K242">
        <v>2.883149401209115</v>
      </c>
      <c r="L242">
        <v>1864.661414354363</v>
      </c>
      <c r="M242">
        <v>1234.32428543844</v>
      </c>
      <c r="N242">
        <v>1217.297870630497</v>
      </c>
    </row>
    <row r="243" spans="1:14">
      <c r="A243">
        <v>241</v>
      </c>
      <c r="B243">
        <v>16.43377952086492</v>
      </c>
      <c r="C243">
        <v>1993.475890425041</v>
      </c>
      <c r="D243">
        <v>0.4249216660455617</v>
      </c>
      <c r="E243">
        <v>243.5624241228872</v>
      </c>
      <c r="F243">
        <v>36.00015942882412</v>
      </c>
      <c r="G243">
        <v>81680.38282031413</v>
      </c>
      <c r="H243">
        <v>0.2244242958070566</v>
      </c>
      <c r="I243">
        <v>0.1541263025936573</v>
      </c>
      <c r="J243">
        <v>16.45521108045548</v>
      </c>
      <c r="K243">
        <v>2.883149401209115</v>
      </c>
      <c r="L243">
        <v>1864.661414354363</v>
      </c>
      <c r="M243">
        <v>1234.35754107239</v>
      </c>
      <c r="N243">
        <v>1216.951404491123</v>
      </c>
    </row>
    <row r="244" spans="1:14">
      <c r="A244">
        <v>242</v>
      </c>
      <c r="B244">
        <v>16.5318838114606</v>
      </c>
      <c r="C244">
        <v>2003.818970924588</v>
      </c>
      <c r="D244">
        <v>0.425497398544775</v>
      </c>
      <c r="E244">
        <v>244.5679879179174</v>
      </c>
      <c r="F244">
        <v>35.81786153449379</v>
      </c>
      <c r="G244">
        <v>81694.50395621442</v>
      </c>
      <c r="H244">
        <v>0.2245764158852109</v>
      </c>
      <c r="I244">
        <v>0.1541484232767643</v>
      </c>
      <c r="J244">
        <v>16.47242773205629</v>
      </c>
      <c r="K244">
        <v>2.883149401209115</v>
      </c>
      <c r="L244">
        <v>1864.661414354363</v>
      </c>
      <c r="M244">
        <v>1233.756909769557</v>
      </c>
      <c r="N244">
        <v>1212.670185191625</v>
      </c>
    </row>
    <row r="245" spans="1:14">
      <c r="A245">
        <v>243</v>
      </c>
      <c r="B245">
        <v>16.60978549807659</v>
      </c>
      <c r="C245">
        <v>2013.514119520473</v>
      </c>
      <c r="D245">
        <v>0.4257715052321734</v>
      </c>
      <c r="E245">
        <v>245.5065255923009</v>
      </c>
      <c r="F245">
        <v>35.6442172323252</v>
      </c>
      <c r="G245">
        <v>81689.7524277604</v>
      </c>
      <c r="H245">
        <v>0.2247284781788552</v>
      </c>
      <c r="I245">
        <v>0.1541705473620505</v>
      </c>
      <c r="J245">
        <v>16.48893571677432</v>
      </c>
      <c r="K245">
        <v>2.883149401209115</v>
      </c>
      <c r="L245">
        <v>1864.661414354363</v>
      </c>
      <c r="M245">
        <v>1233.157218047739</v>
      </c>
      <c r="N245">
        <v>1209.119814619111</v>
      </c>
    </row>
    <row r="246" spans="1:14">
      <c r="A246">
        <v>244</v>
      </c>
      <c r="B246">
        <v>16.74515965285587</v>
      </c>
      <c r="C246">
        <v>2030.906811089098</v>
      </c>
      <c r="D246">
        <v>0.4258948623960384</v>
      </c>
      <c r="E246">
        <v>247.1943494174221</v>
      </c>
      <c r="F246">
        <v>35.33832362757991</v>
      </c>
      <c r="G246">
        <v>81687.16737012261</v>
      </c>
      <c r="H246">
        <v>0.225006815498674</v>
      </c>
      <c r="I246">
        <v>0.1542110742083479</v>
      </c>
      <c r="J246">
        <v>16.51789048963397</v>
      </c>
      <c r="K246">
        <v>2.883149401209115</v>
      </c>
      <c r="L246">
        <v>1864.661414354363</v>
      </c>
      <c r="M246">
        <v>1232.061370252505</v>
      </c>
      <c r="N246">
        <v>1203.081542357103</v>
      </c>
    </row>
    <row r="247" spans="1:14">
      <c r="A247">
        <v>245</v>
      </c>
      <c r="B247">
        <v>16.84064863627284</v>
      </c>
      <c r="C247">
        <v>2040.552281365329</v>
      </c>
      <c r="D247">
        <v>0.4259776037222025</v>
      </c>
      <c r="E247">
        <v>248.1573906443386</v>
      </c>
      <c r="F247">
        <v>35.17151272695716</v>
      </c>
      <c r="G247">
        <v>81688.10414280124</v>
      </c>
      <c r="H247">
        <v>0.2251472836918399</v>
      </c>
      <c r="I247">
        <v>0.1542315418456637</v>
      </c>
      <c r="J247">
        <v>16.53116929918611</v>
      </c>
      <c r="K247">
        <v>2.883149401209115</v>
      </c>
      <c r="L247">
        <v>1864.661414354363</v>
      </c>
      <c r="M247">
        <v>1231.509230140437</v>
      </c>
      <c r="N247">
        <v>1199.195902400317</v>
      </c>
    </row>
    <row r="248" spans="1:14">
      <c r="A248">
        <v>246</v>
      </c>
      <c r="B248">
        <v>16.87876509752418</v>
      </c>
      <c r="C248">
        <v>2043.127088934903</v>
      </c>
      <c r="D248">
        <v>0.4259902268739671</v>
      </c>
      <c r="E248">
        <v>248.434310914038</v>
      </c>
      <c r="F248">
        <v>35.12776214816292</v>
      </c>
      <c r="G248">
        <v>81690.44791182445</v>
      </c>
      <c r="H248">
        <v>0.2251812937059688</v>
      </c>
      <c r="I248">
        <v>0.1542364989610746</v>
      </c>
      <c r="J248">
        <v>16.53272021733222</v>
      </c>
      <c r="K248">
        <v>2.883149401209115</v>
      </c>
      <c r="L248">
        <v>1864.661414354363</v>
      </c>
      <c r="M248">
        <v>1231.375637166448</v>
      </c>
      <c r="N248">
        <v>1197.763201531541</v>
      </c>
    </row>
    <row r="249" spans="1:14">
      <c r="A249">
        <v>247</v>
      </c>
      <c r="B249">
        <v>16.88358771709257</v>
      </c>
      <c r="C249">
        <v>2042.846908159057</v>
      </c>
      <c r="D249">
        <v>0.4260339084446205</v>
      </c>
      <c r="E249">
        <v>248.4163791889542</v>
      </c>
      <c r="F249">
        <v>35.13269413063727</v>
      </c>
      <c r="G249">
        <v>81690.91423481728</v>
      </c>
      <c r="H249">
        <v>0.2251697249104155</v>
      </c>
      <c r="I249">
        <v>0.1542348126899602</v>
      </c>
      <c r="J249">
        <v>16.53142482898361</v>
      </c>
      <c r="K249">
        <v>2.883149401209115</v>
      </c>
      <c r="L249">
        <v>1864.661414354363</v>
      </c>
      <c r="M249">
        <v>1231.421075990851</v>
      </c>
      <c r="N249">
        <v>1197.653976492802</v>
      </c>
    </row>
    <row r="250" spans="1:14">
      <c r="A250">
        <v>248</v>
      </c>
      <c r="B250">
        <v>16.9909031760919</v>
      </c>
      <c r="C250">
        <v>2056.703625414556</v>
      </c>
      <c r="D250">
        <v>0.4260567745838061</v>
      </c>
      <c r="E250">
        <v>249.7569052906541</v>
      </c>
      <c r="F250">
        <v>34.89562914321259</v>
      </c>
      <c r="G250">
        <v>81689.41701461127</v>
      </c>
      <c r="H250">
        <v>0.225389694358614</v>
      </c>
      <c r="I250">
        <v>0.15426688718018</v>
      </c>
      <c r="J250">
        <v>16.55439174941544</v>
      </c>
      <c r="K250">
        <v>2.883149401209115</v>
      </c>
      <c r="L250">
        <v>1864.661414354363</v>
      </c>
      <c r="M250">
        <v>1230.557799546683</v>
      </c>
      <c r="N250">
        <v>1193.021042889735</v>
      </c>
    </row>
    <row r="251" spans="1:14">
      <c r="A251">
        <v>249</v>
      </c>
      <c r="B251">
        <v>17.16033887483912</v>
      </c>
      <c r="C251">
        <v>2077.497907466995</v>
      </c>
      <c r="D251">
        <v>0.4260370604258613</v>
      </c>
      <c r="E251">
        <v>251.7835744499658</v>
      </c>
      <c r="F251">
        <v>34.54649061359924</v>
      </c>
      <c r="G251">
        <v>81690.00699483814</v>
      </c>
      <c r="H251">
        <v>0.2257220470829121</v>
      </c>
      <c r="I251">
        <v>0.1543153953927524</v>
      </c>
      <c r="J251">
        <v>16.58688258010283</v>
      </c>
      <c r="K251">
        <v>2.883149401209115</v>
      </c>
      <c r="L251">
        <v>1864.661414354363</v>
      </c>
      <c r="M251">
        <v>1229.256263297791</v>
      </c>
      <c r="N251">
        <v>1185.969923739179</v>
      </c>
    </row>
    <row r="252" spans="1:14">
      <c r="A252">
        <v>250</v>
      </c>
      <c r="B252">
        <v>17.21514861574319</v>
      </c>
      <c r="C252">
        <v>2083.445646619956</v>
      </c>
      <c r="D252">
        <v>0.4261348161606882</v>
      </c>
      <c r="E252">
        <v>252.3668018233876</v>
      </c>
      <c r="F252">
        <v>34.4477014636944</v>
      </c>
      <c r="G252">
        <v>81689.3103758729</v>
      </c>
      <c r="H252">
        <v>0.2258045311125789</v>
      </c>
      <c r="I252">
        <v>0.1543274429741731</v>
      </c>
      <c r="J252">
        <v>16.59590841484189</v>
      </c>
      <c r="K252">
        <v>2.883149401209115</v>
      </c>
      <c r="L252">
        <v>1864.661414354363</v>
      </c>
      <c r="M252">
        <v>1228.933764078663</v>
      </c>
      <c r="N252">
        <v>1183.88073698666</v>
      </c>
    </row>
    <row r="253" spans="1:14">
      <c r="A253">
        <v>251</v>
      </c>
      <c r="B253">
        <v>17.21021823996044</v>
      </c>
      <c r="C253">
        <v>2082.882312829849</v>
      </c>
      <c r="D253">
        <v>0.4261104427308058</v>
      </c>
      <c r="E253">
        <v>252.3132895361318</v>
      </c>
      <c r="F253">
        <v>34.45710287006921</v>
      </c>
      <c r="G253">
        <v>81689.66331352845</v>
      </c>
      <c r="H253">
        <v>0.2257974600891059</v>
      </c>
      <c r="I253">
        <v>0.1543264100479347</v>
      </c>
      <c r="J253">
        <v>16.59486029724304</v>
      </c>
      <c r="K253">
        <v>2.883149401209115</v>
      </c>
      <c r="L253">
        <v>1864.661414354363</v>
      </c>
      <c r="M253">
        <v>1228.961402564967</v>
      </c>
      <c r="N253">
        <v>1184.060807053355</v>
      </c>
    </row>
    <row r="254" spans="1:14">
      <c r="A254">
        <v>252</v>
      </c>
      <c r="B254">
        <v>17.30166580084161</v>
      </c>
      <c r="C254">
        <v>2094.940240427796</v>
      </c>
      <c r="D254">
        <v>0.4259951899319948</v>
      </c>
      <c r="E254">
        <v>253.4794987067249</v>
      </c>
      <c r="F254">
        <v>34.25901844677825</v>
      </c>
      <c r="G254">
        <v>81690.67575810479</v>
      </c>
      <c r="H254">
        <v>0.2259937599159433</v>
      </c>
      <c r="I254">
        <v>0.1543550947259779</v>
      </c>
      <c r="J254">
        <v>16.61408677871437</v>
      </c>
      <c r="K254">
        <v>2.883149401209115</v>
      </c>
      <c r="L254">
        <v>1864.661414354363</v>
      </c>
      <c r="M254">
        <v>1228.194687700265</v>
      </c>
      <c r="N254">
        <v>1180.18901995601</v>
      </c>
    </row>
    <row r="255" spans="1:14">
      <c r="A255">
        <v>253</v>
      </c>
      <c r="B255">
        <v>17.3906314610279</v>
      </c>
      <c r="C255">
        <v>2104.666801645787</v>
      </c>
      <c r="D255">
        <v>0.4259516030328225</v>
      </c>
      <c r="E255">
        <v>254.4333381709909</v>
      </c>
      <c r="F255">
        <v>34.10113395702798</v>
      </c>
      <c r="G255">
        <v>81692.53215034211</v>
      </c>
      <c r="H255">
        <v>0.2261063912177272</v>
      </c>
      <c r="I255">
        <v>0.1543715620302894</v>
      </c>
      <c r="J255">
        <v>16.62874148814235</v>
      </c>
      <c r="K255">
        <v>2.883149401209115</v>
      </c>
      <c r="L255">
        <v>1864.661414354363</v>
      </c>
      <c r="M255">
        <v>1227.755293735781</v>
      </c>
      <c r="N255">
        <v>1176.902963016898</v>
      </c>
    </row>
    <row r="256" spans="1:14">
      <c r="A256">
        <v>254</v>
      </c>
      <c r="B256">
        <v>17.39902072536708</v>
      </c>
      <c r="C256">
        <v>2105.062069831847</v>
      </c>
      <c r="D256">
        <v>0.4259859135355128</v>
      </c>
      <c r="E256">
        <v>254.4777173776466</v>
      </c>
      <c r="F256">
        <v>34.0947809766245</v>
      </c>
      <c r="G256">
        <v>81692.74350091023</v>
      </c>
      <c r="H256">
        <v>0.2261039265131553</v>
      </c>
      <c r="I256">
        <v>0.1543712016081703</v>
      </c>
      <c r="J256">
        <v>16.62890488808913</v>
      </c>
      <c r="K256">
        <v>2.883149401209115</v>
      </c>
      <c r="L256">
        <v>1864.661414354363</v>
      </c>
      <c r="M256">
        <v>1227.764904875305</v>
      </c>
      <c r="N256">
        <v>1176.686854961827</v>
      </c>
    </row>
    <row r="257" spans="1:14">
      <c r="A257">
        <v>255</v>
      </c>
      <c r="B257">
        <v>17.52481726505735</v>
      </c>
      <c r="C257">
        <v>2120.783069579795</v>
      </c>
      <c r="D257">
        <v>0.4258902946507964</v>
      </c>
      <c r="E257">
        <v>256.0066842132459</v>
      </c>
      <c r="F257">
        <v>33.84243775104303</v>
      </c>
      <c r="G257">
        <v>81694.4211061173</v>
      </c>
      <c r="H257">
        <v>0.2263493276651821</v>
      </c>
      <c r="I257">
        <v>0.1544071025978404</v>
      </c>
      <c r="J257">
        <v>16.65284133082323</v>
      </c>
      <c r="K257">
        <v>2.883149401209115</v>
      </c>
      <c r="L257">
        <v>1864.661414354363</v>
      </c>
      <c r="M257">
        <v>1226.808858249166</v>
      </c>
      <c r="N257">
        <v>1171.566772168423</v>
      </c>
    </row>
    <row r="258" spans="1:14">
      <c r="A258">
        <v>256</v>
      </c>
      <c r="B258">
        <v>17.68371041675561</v>
      </c>
      <c r="C258">
        <v>2138.655417782656</v>
      </c>
      <c r="D258">
        <v>0.425892791573208</v>
      </c>
      <c r="E258">
        <v>257.7627043471954</v>
      </c>
      <c r="F258">
        <v>33.56022149033124</v>
      </c>
      <c r="G258">
        <v>81696.98209924261</v>
      </c>
      <c r="H258">
        <v>0.2266105051010956</v>
      </c>
      <c r="I258">
        <v>0.1544453451777806</v>
      </c>
      <c r="J258">
        <v>16.6782524101016</v>
      </c>
      <c r="K258">
        <v>2.883149401209115</v>
      </c>
      <c r="L258">
        <v>1864.661414354363</v>
      </c>
      <c r="M258">
        <v>1225.793337079218</v>
      </c>
      <c r="N258">
        <v>1165.523856070516</v>
      </c>
    </row>
    <row r="259" spans="1:14">
      <c r="A259">
        <v>257</v>
      </c>
      <c r="B259">
        <v>17.80812782693966</v>
      </c>
      <c r="C259">
        <v>2153.92417917393</v>
      </c>
      <c r="D259">
        <v>0.4257348719639234</v>
      </c>
      <c r="E259">
        <v>259.2554753087242</v>
      </c>
      <c r="F259">
        <v>33.32317073516828</v>
      </c>
      <c r="G259">
        <v>81700.64942111706</v>
      </c>
      <c r="H259">
        <v>0.2268868687961972</v>
      </c>
      <c r="I259">
        <v>0.1544858490821669</v>
      </c>
      <c r="J259">
        <v>16.69982446601176</v>
      </c>
      <c r="K259">
        <v>2.883149401209115</v>
      </c>
      <c r="L259">
        <v>1864.661414354363</v>
      </c>
      <c r="M259">
        <v>1224.720992014849</v>
      </c>
      <c r="N259">
        <v>1160.708122269949</v>
      </c>
    </row>
    <row r="260" spans="1:14">
      <c r="A260">
        <v>258</v>
      </c>
      <c r="B260">
        <v>17.89156195871699</v>
      </c>
      <c r="C260">
        <v>2162.256694804498</v>
      </c>
      <c r="D260">
        <v>0.4257986203059606</v>
      </c>
      <c r="E260">
        <v>260.067144810822</v>
      </c>
      <c r="F260">
        <v>33.19641288120067</v>
      </c>
      <c r="G260">
        <v>81707.81506641778</v>
      </c>
      <c r="H260">
        <v>0.2270015054757349</v>
      </c>
      <c r="I260">
        <v>0.1545026616175501</v>
      </c>
      <c r="J260">
        <v>16.71183067647499</v>
      </c>
      <c r="K260">
        <v>2.883149401209115</v>
      </c>
      <c r="L260">
        <v>1864.661414354363</v>
      </c>
      <c r="M260">
        <v>1224.27684842806</v>
      </c>
      <c r="N260">
        <v>1157.769797337794</v>
      </c>
    </row>
    <row r="261" spans="1:14">
      <c r="A261">
        <v>259</v>
      </c>
      <c r="B261">
        <v>17.89261753864416</v>
      </c>
      <c r="C261">
        <v>2159.937783558241</v>
      </c>
      <c r="D261">
        <v>0.4258160171874392</v>
      </c>
      <c r="E261">
        <v>259.8613318564316</v>
      </c>
      <c r="F261">
        <v>33.23356638146696</v>
      </c>
      <c r="G261">
        <v>81714.35449411975</v>
      </c>
      <c r="H261">
        <v>0.226979445513223</v>
      </c>
      <c r="I261">
        <v>0.1544994258011462</v>
      </c>
      <c r="J261">
        <v>16.70634240747919</v>
      </c>
      <c r="K261">
        <v>2.883149401209115</v>
      </c>
      <c r="L261">
        <v>1864.661414354363</v>
      </c>
      <c r="M261">
        <v>1224.362286193648</v>
      </c>
      <c r="N261">
        <v>1158.016718923116</v>
      </c>
    </row>
    <row r="262" spans="1:14">
      <c r="A262">
        <v>260</v>
      </c>
      <c r="B262">
        <v>17.91860103877508</v>
      </c>
      <c r="C262">
        <v>2164.049469172916</v>
      </c>
      <c r="D262">
        <v>0.425698683332547</v>
      </c>
      <c r="E262">
        <v>260.2538899592878</v>
      </c>
      <c r="F262">
        <v>33.17055114824686</v>
      </c>
      <c r="G262">
        <v>81714.91028375029</v>
      </c>
      <c r="H262">
        <v>0.2270674255977054</v>
      </c>
      <c r="I262">
        <v>0.1545123324335804</v>
      </c>
      <c r="J262">
        <v>16.71275266890987</v>
      </c>
      <c r="K262">
        <v>2.883149401209115</v>
      </c>
      <c r="L262">
        <v>1864.661414354363</v>
      </c>
      <c r="M262">
        <v>1224.021627564043</v>
      </c>
      <c r="N262">
        <v>1156.937831859768</v>
      </c>
    </row>
    <row r="263" spans="1:14">
      <c r="A263">
        <v>261</v>
      </c>
      <c r="B263">
        <v>17.93278078248598</v>
      </c>
      <c r="C263">
        <v>2164.969377209264</v>
      </c>
      <c r="D263">
        <v>0.4257454073248689</v>
      </c>
      <c r="E263">
        <v>260.3487015606925</v>
      </c>
      <c r="F263">
        <v>33.15650996112311</v>
      </c>
      <c r="G263">
        <v>81715.14051660788</v>
      </c>
      <c r="H263">
        <v>0.2270620893272747</v>
      </c>
      <c r="I263">
        <v>0.1545115494937262</v>
      </c>
      <c r="J263">
        <v>16.71387277567266</v>
      </c>
      <c r="K263">
        <v>2.883149401209115</v>
      </c>
      <c r="L263">
        <v>1864.661414354363</v>
      </c>
      <c r="M263">
        <v>1224.042283021933</v>
      </c>
      <c r="N263">
        <v>1156.560988804595</v>
      </c>
    </row>
    <row r="264" spans="1:14">
      <c r="A264">
        <v>262</v>
      </c>
      <c r="B264">
        <v>18.01114161408207</v>
      </c>
      <c r="C264">
        <v>2178.137246829523</v>
      </c>
      <c r="D264">
        <v>0.4254492561344523</v>
      </c>
      <c r="E264">
        <v>261.6267945285284</v>
      </c>
      <c r="F264">
        <v>32.95551306471187</v>
      </c>
      <c r="G264">
        <v>81712.74406392869</v>
      </c>
      <c r="H264">
        <v>0.2273337749774922</v>
      </c>
      <c r="I264">
        <v>0.1545514296608171</v>
      </c>
      <c r="J264">
        <v>16.73274530711164</v>
      </c>
      <c r="K264">
        <v>2.883149401209115</v>
      </c>
      <c r="L264">
        <v>1864.661414354363</v>
      </c>
      <c r="M264">
        <v>1222.991726900806</v>
      </c>
      <c r="N264">
        <v>1152.924471019316</v>
      </c>
    </row>
    <row r="265" spans="1:14">
      <c r="A265">
        <v>263</v>
      </c>
      <c r="B265">
        <v>18.03874185627627</v>
      </c>
      <c r="C265">
        <v>2182.418745755613</v>
      </c>
      <c r="D265">
        <v>0.4252937615928915</v>
      </c>
      <c r="E265">
        <v>262.0530427312678</v>
      </c>
      <c r="F265">
        <v>32.89114966077116</v>
      </c>
      <c r="G265">
        <v>81714.00625291765</v>
      </c>
      <c r="H265">
        <v>0.2274411065945778</v>
      </c>
      <c r="I265">
        <v>0.1545671949468584</v>
      </c>
      <c r="J265">
        <v>16.73771565331578</v>
      </c>
      <c r="K265">
        <v>2.883149401209115</v>
      </c>
      <c r="L265">
        <v>1864.661414354363</v>
      </c>
      <c r="M265">
        <v>1222.577299901986</v>
      </c>
      <c r="N265">
        <v>1151.658200265224</v>
      </c>
    </row>
    <row r="266" spans="1:14">
      <c r="A266">
        <v>264</v>
      </c>
      <c r="B266">
        <v>18.04525054765048</v>
      </c>
      <c r="C266">
        <v>2183.332909269132</v>
      </c>
      <c r="D266">
        <v>0.4252143087238976</v>
      </c>
      <c r="E266">
        <v>262.1410883029652</v>
      </c>
      <c r="F266">
        <v>32.87763764383541</v>
      </c>
      <c r="G266">
        <v>81715.13956829993</v>
      </c>
      <c r="H266">
        <v>0.2274463942192576</v>
      </c>
      <c r="I266">
        <v>0.1545679717645312</v>
      </c>
      <c r="J266">
        <v>16.7391853300159</v>
      </c>
      <c r="K266">
        <v>2.883149401209115</v>
      </c>
      <c r="L266">
        <v>1864.661414354363</v>
      </c>
      <c r="M266">
        <v>1222.556892238564</v>
      </c>
      <c r="N266">
        <v>1151.459098152165</v>
      </c>
    </row>
    <row r="267" spans="1:14">
      <c r="A267">
        <v>265</v>
      </c>
      <c r="B267">
        <v>18.17876960106475</v>
      </c>
      <c r="C267">
        <v>2200.148286760638</v>
      </c>
      <c r="D267">
        <v>0.4251518143141675</v>
      </c>
      <c r="E267">
        <v>263.8019719851069</v>
      </c>
      <c r="F267">
        <v>32.62621571216666</v>
      </c>
      <c r="G267">
        <v>81714.50827988995</v>
      </c>
      <c r="H267">
        <v>0.2277433916313753</v>
      </c>
      <c r="I267">
        <v>0.1546116270898781</v>
      </c>
      <c r="J267">
        <v>16.76094092331514</v>
      </c>
      <c r="K267">
        <v>2.883149401209115</v>
      </c>
      <c r="L267">
        <v>1864.661414354363</v>
      </c>
      <c r="M267">
        <v>1221.411954156448</v>
      </c>
      <c r="N267">
        <v>1146.175807889446</v>
      </c>
    </row>
    <row r="268" spans="1:14">
      <c r="A268">
        <v>266</v>
      </c>
      <c r="B268">
        <v>18.38928496041063</v>
      </c>
      <c r="C268">
        <v>2223.697483404476</v>
      </c>
      <c r="D268">
        <v>0.4255609018875768</v>
      </c>
      <c r="E268">
        <v>266.070388495003</v>
      </c>
      <c r="F268">
        <v>32.28046433753458</v>
      </c>
      <c r="G268">
        <v>81713.45769568409</v>
      </c>
      <c r="H268">
        <v>0.2280661574574606</v>
      </c>
      <c r="I268">
        <v>0.1546591206806926</v>
      </c>
      <c r="J268">
        <v>16.79636319184887</v>
      </c>
      <c r="K268">
        <v>2.883149401209115</v>
      </c>
      <c r="L268">
        <v>1864.661414354363</v>
      </c>
      <c r="M268">
        <v>1220.170627935699</v>
      </c>
      <c r="N268">
        <v>1138.967009911246</v>
      </c>
    </row>
    <row r="269" spans="1:14">
      <c r="A269">
        <v>267</v>
      </c>
      <c r="B269">
        <v>18.49616365606033</v>
      </c>
      <c r="C269">
        <v>2238.071832778449</v>
      </c>
      <c r="D269">
        <v>0.4254391953620191</v>
      </c>
      <c r="E269">
        <v>267.458782570979</v>
      </c>
      <c r="F269">
        <v>32.07370984736409</v>
      </c>
      <c r="G269">
        <v>81716.0162388656</v>
      </c>
      <c r="H269">
        <v>0.2283042202682797</v>
      </c>
      <c r="I269">
        <v>0.1546941843312365</v>
      </c>
      <c r="J269">
        <v>16.81717657648164</v>
      </c>
      <c r="K269">
        <v>2.883149401209115</v>
      </c>
      <c r="L269">
        <v>1864.661414354363</v>
      </c>
      <c r="M269">
        <v>1219.25702305392</v>
      </c>
      <c r="N269">
        <v>1134.998259842957</v>
      </c>
    </row>
    <row r="270" spans="1:14">
      <c r="A270">
        <v>268</v>
      </c>
      <c r="B270">
        <v>18.53529652226889</v>
      </c>
      <c r="C270">
        <v>2243.680277262353</v>
      </c>
      <c r="D270">
        <v>0.4255061903305852</v>
      </c>
      <c r="E270">
        <v>267.991179190855</v>
      </c>
      <c r="F270">
        <v>31.99315109523061</v>
      </c>
      <c r="G270">
        <v>81714.28731436365</v>
      </c>
      <c r="H270">
        <v>0.2284024456120065</v>
      </c>
      <c r="I270">
        <v>0.154708660028469</v>
      </c>
      <c r="J270">
        <v>16.82598547373686</v>
      </c>
      <c r="K270">
        <v>2.883149401209115</v>
      </c>
      <c r="L270">
        <v>1864.661414354363</v>
      </c>
      <c r="M270">
        <v>1218.880551218973</v>
      </c>
      <c r="N270">
        <v>1133.536513529058</v>
      </c>
    </row>
    <row r="271" spans="1:14">
      <c r="A271">
        <v>269</v>
      </c>
      <c r="B271">
        <v>18.56856669347485</v>
      </c>
      <c r="C271">
        <v>2243.480041239055</v>
      </c>
      <c r="D271">
        <v>0.4254666185722615</v>
      </c>
      <c r="E271">
        <v>267.9903319952973</v>
      </c>
      <c r="F271">
        <v>32.00135712062037</v>
      </c>
      <c r="G271">
        <v>81738.29506002713</v>
      </c>
      <c r="H271">
        <v>0.228381218112559</v>
      </c>
      <c r="I271">
        <v>0.1547055312698554</v>
      </c>
      <c r="J271">
        <v>16.82403323395236</v>
      </c>
      <c r="K271">
        <v>2.883149401209115</v>
      </c>
      <c r="L271">
        <v>1864.661414354363</v>
      </c>
      <c r="M271">
        <v>1218.961886711858</v>
      </c>
      <c r="N271">
        <v>1133.073409697741</v>
      </c>
    </row>
    <row r="272" spans="1:14">
      <c r="A272">
        <v>270</v>
      </c>
      <c r="B272">
        <v>18.57244487522552</v>
      </c>
      <c r="C272">
        <v>2246.0200474446</v>
      </c>
      <c r="D272">
        <v>0.4256301204177555</v>
      </c>
      <c r="E272">
        <v>268.2153381946391</v>
      </c>
      <c r="F272">
        <v>31.96447257451531</v>
      </c>
      <c r="G272">
        <v>81735.1754913859</v>
      </c>
      <c r="H272">
        <v>0.2284234094012503</v>
      </c>
      <c r="I272">
        <v>0.1547117501416634</v>
      </c>
      <c r="J272">
        <v>16.82955391960334</v>
      </c>
      <c r="K272">
        <v>2.883149401209115</v>
      </c>
      <c r="L272">
        <v>1864.661414354363</v>
      </c>
      <c r="M272">
        <v>1218.800239094712</v>
      </c>
      <c r="N272">
        <v>1132.667525059714</v>
      </c>
    </row>
    <row r="273" spans="1:14">
      <c r="A273">
        <v>271</v>
      </c>
      <c r="B273">
        <v>18.57250497470401</v>
      </c>
      <c r="C273">
        <v>2246.624160779019</v>
      </c>
      <c r="D273">
        <v>0.4258608242939166</v>
      </c>
      <c r="E273">
        <v>268.2546083851914</v>
      </c>
      <c r="F273">
        <v>31.95719550382654</v>
      </c>
      <c r="G273">
        <v>81741.0981339476</v>
      </c>
      <c r="H273">
        <v>0.2284257258245095</v>
      </c>
      <c r="I273">
        <v>0.154712091601663</v>
      </c>
      <c r="J273">
        <v>16.83213279605404</v>
      </c>
      <c r="K273">
        <v>2.883149401209115</v>
      </c>
      <c r="L273">
        <v>1864.661414354363</v>
      </c>
      <c r="M273">
        <v>1218.791365682474</v>
      </c>
      <c r="N273">
        <v>1132.564336795419</v>
      </c>
    </row>
    <row r="274" spans="1:14">
      <c r="A274">
        <v>272</v>
      </c>
      <c r="B274">
        <v>18.6372265733858</v>
      </c>
      <c r="C274">
        <v>2256.175869429197</v>
      </c>
      <c r="D274">
        <v>0.4252248758617014</v>
      </c>
      <c r="E274">
        <v>269.1992163791763</v>
      </c>
      <c r="F274">
        <v>31.81863760771098</v>
      </c>
      <c r="G274">
        <v>81726.36781193662</v>
      </c>
      <c r="H274">
        <v>0.2285974443247702</v>
      </c>
      <c r="I274">
        <v>0.1547374118756231</v>
      </c>
      <c r="J274">
        <v>16.84383152692827</v>
      </c>
      <c r="K274">
        <v>2.883149401209115</v>
      </c>
      <c r="L274">
        <v>1864.661414354363</v>
      </c>
      <c r="M274">
        <v>1218.134008361022</v>
      </c>
      <c r="N274">
        <v>1130.11781626788</v>
      </c>
    </row>
    <row r="275" spans="1:14">
      <c r="A275">
        <v>273</v>
      </c>
      <c r="B275">
        <v>18.71101884055432</v>
      </c>
      <c r="C275">
        <v>2264.964584412766</v>
      </c>
      <c r="D275">
        <v>0.4249530267433876</v>
      </c>
      <c r="E275">
        <v>270.064929645943</v>
      </c>
      <c r="F275">
        <v>31.69616499417107</v>
      </c>
      <c r="G275">
        <v>81730.86542167922</v>
      </c>
      <c r="H275">
        <v>0.2287429778305181</v>
      </c>
      <c r="I275">
        <v>0.1547588827638354</v>
      </c>
      <c r="J275">
        <v>16.85477623760299</v>
      </c>
      <c r="K275">
        <v>2.883149401209115</v>
      </c>
      <c r="L275">
        <v>1864.661414354363</v>
      </c>
      <c r="M275">
        <v>1217.577563602706</v>
      </c>
      <c r="N275">
        <v>1127.638603151883</v>
      </c>
    </row>
    <row r="276" spans="1:14">
      <c r="A276">
        <v>274</v>
      </c>
      <c r="B276">
        <v>18.84851963743887</v>
      </c>
      <c r="C276">
        <v>2280.927932272954</v>
      </c>
      <c r="D276">
        <v>0.4247788028690324</v>
      </c>
      <c r="E276">
        <v>271.6324363341441</v>
      </c>
      <c r="F276">
        <v>31.47491916600395</v>
      </c>
      <c r="G276">
        <v>81733.52765822047</v>
      </c>
      <c r="H276">
        <v>0.2290015731864048</v>
      </c>
      <c r="I276">
        <v>0.1547970602776741</v>
      </c>
      <c r="J276">
        <v>16.87484712741025</v>
      </c>
      <c r="K276">
        <v>2.883149401209115</v>
      </c>
      <c r="L276">
        <v>1864.661414354363</v>
      </c>
      <c r="M276">
        <v>1216.590349555374</v>
      </c>
      <c r="N276">
        <v>1122.957742403564</v>
      </c>
    </row>
    <row r="277" spans="1:14">
      <c r="A277">
        <v>275</v>
      </c>
      <c r="B277">
        <v>18.91093696516779</v>
      </c>
      <c r="C277">
        <v>2290.561496458019</v>
      </c>
      <c r="D277">
        <v>0.4246627198638465</v>
      </c>
      <c r="E277">
        <v>272.5495760796001</v>
      </c>
      <c r="F277">
        <v>31.34241191026955</v>
      </c>
      <c r="G277">
        <v>81732.9269302582</v>
      </c>
      <c r="H277">
        <v>0.2291709625546891</v>
      </c>
      <c r="I277">
        <v>0.1548220862106552</v>
      </c>
      <c r="J277">
        <v>16.88932483615299</v>
      </c>
      <c r="K277">
        <v>2.883149401209115</v>
      </c>
      <c r="L277">
        <v>1864.661414354363</v>
      </c>
      <c r="M277">
        <v>1215.944740699</v>
      </c>
      <c r="N277">
        <v>1120.640037965068</v>
      </c>
    </row>
    <row r="278" spans="1:14">
      <c r="A278">
        <v>276</v>
      </c>
      <c r="B278">
        <v>18.93670948707937</v>
      </c>
      <c r="C278">
        <v>2296.315044421103</v>
      </c>
      <c r="D278">
        <v>0.4245940098486263</v>
      </c>
      <c r="E278">
        <v>273.0801845670412</v>
      </c>
      <c r="F278">
        <v>31.26347477975693</v>
      </c>
      <c r="G278">
        <v>81731.05802994811</v>
      </c>
      <c r="H278">
        <v>0.2292770066726413</v>
      </c>
      <c r="I278">
        <v>0.1548377607442795</v>
      </c>
      <c r="J278">
        <v>16.89940505953913</v>
      </c>
      <c r="K278">
        <v>2.883149401209115</v>
      </c>
      <c r="L278">
        <v>1864.661414354363</v>
      </c>
      <c r="M278">
        <v>1215.540988231423</v>
      </c>
      <c r="N278">
        <v>1119.497039653869</v>
      </c>
    </row>
    <row r="279" spans="1:14">
      <c r="A279">
        <v>277</v>
      </c>
      <c r="B279">
        <v>18.93877028781769</v>
      </c>
      <c r="C279">
        <v>2296.321811992654</v>
      </c>
      <c r="D279">
        <v>0.4245787026706996</v>
      </c>
      <c r="E279">
        <v>273.0857860587227</v>
      </c>
      <c r="F279">
        <v>31.26355638763015</v>
      </c>
      <c r="G279">
        <v>81731.85598143167</v>
      </c>
      <c r="H279">
        <v>0.2292778405214012</v>
      </c>
      <c r="I279">
        <v>0.154837884019109</v>
      </c>
      <c r="J279">
        <v>16.8989678459273</v>
      </c>
      <c r="K279">
        <v>2.883149401209115</v>
      </c>
      <c r="L279">
        <v>1864.661414354363</v>
      </c>
      <c r="M279">
        <v>1215.537814723941</v>
      </c>
      <c r="N279">
        <v>1119.426556694304</v>
      </c>
    </row>
    <row r="280" spans="1:14">
      <c r="A280">
        <v>278</v>
      </c>
      <c r="B280">
        <v>19.10513921830327</v>
      </c>
      <c r="C280">
        <v>2316.562108660619</v>
      </c>
      <c r="D280">
        <v>0.4244912424926346</v>
      </c>
      <c r="E280">
        <v>275.0619295623702</v>
      </c>
      <c r="F280">
        <v>30.99046207090714</v>
      </c>
      <c r="G280">
        <v>81732.14340137212</v>
      </c>
      <c r="H280">
        <v>0.2296061113262065</v>
      </c>
      <c r="I280">
        <v>0.1548864422323535</v>
      </c>
      <c r="J280">
        <v>16.92476723469887</v>
      </c>
      <c r="K280">
        <v>2.883149401209115</v>
      </c>
      <c r="L280">
        <v>1864.661414354363</v>
      </c>
      <c r="M280">
        <v>1214.290023294023</v>
      </c>
      <c r="N280">
        <v>1113.751187340611</v>
      </c>
    </row>
    <row r="281" spans="1:14">
      <c r="A281">
        <v>279</v>
      </c>
      <c r="B281">
        <v>19.20176869136779</v>
      </c>
      <c r="C281">
        <v>2327.077560527943</v>
      </c>
      <c r="D281">
        <v>0.4246170955722936</v>
      </c>
      <c r="E281">
        <v>276.0795897672955</v>
      </c>
      <c r="F281">
        <v>30.85066179871241</v>
      </c>
      <c r="G281">
        <v>81733.2486731175</v>
      </c>
      <c r="H281">
        <v>0.2297345389961568</v>
      </c>
      <c r="I281">
        <v>0.1549054541671523</v>
      </c>
      <c r="J281">
        <v>16.93905598432546</v>
      </c>
      <c r="K281">
        <v>2.883149401209115</v>
      </c>
      <c r="L281">
        <v>1864.661414354363</v>
      </c>
      <c r="M281">
        <v>1213.802701443339</v>
      </c>
      <c r="N281">
        <v>1110.743458338125</v>
      </c>
    </row>
    <row r="282" spans="1:14">
      <c r="A282">
        <v>280</v>
      </c>
      <c r="B282">
        <v>19.22988458804801</v>
      </c>
      <c r="C282">
        <v>2331.187569083185</v>
      </c>
      <c r="D282">
        <v>0.4245033481655782</v>
      </c>
      <c r="E282">
        <v>276.4768184916385</v>
      </c>
      <c r="F282">
        <v>30.79644384067412</v>
      </c>
      <c r="G282">
        <v>81734.0571813728</v>
      </c>
      <c r="H282">
        <v>0.2298140394086334</v>
      </c>
      <c r="I282">
        <v>0.1549172272577435</v>
      </c>
      <c r="J282">
        <v>16.94442111315455</v>
      </c>
      <c r="K282">
        <v>2.883149401209115</v>
      </c>
      <c r="L282">
        <v>1864.661414354363</v>
      </c>
      <c r="M282">
        <v>1213.50127285104</v>
      </c>
      <c r="N282">
        <v>1109.716300923007</v>
      </c>
    </row>
    <row r="283" spans="1:14">
      <c r="A283">
        <v>281</v>
      </c>
      <c r="B283">
        <v>19.23386712794144</v>
      </c>
      <c r="C283">
        <v>2331.478617471169</v>
      </c>
      <c r="D283">
        <v>0.4245288740216841</v>
      </c>
      <c r="E283">
        <v>276.5037406711324</v>
      </c>
      <c r="F283">
        <v>30.79252200171383</v>
      </c>
      <c r="G283">
        <v>81733.6963246896</v>
      </c>
      <c r="H283">
        <v>0.2298166909136875</v>
      </c>
      <c r="I283">
        <v>0.1549176199697149</v>
      </c>
      <c r="J283">
        <v>16.94496773913032</v>
      </c>
      <c r="K283">
        <v>2.883149401209115</v>
      </c>
      <c r="L283">
        <v>1864.661414354363</v>
      </c>
      <c r="M283">
        <v>1213.491222705241</v>
      </c>
      <c r="N283">
        <v>1109.675612160284</v>
      </c>
    </row>
    <row r="284" spans="1:14">
      <c r="A284">
        <v>282</v>
      </c>
      <c r="B284">
        <v>19.33795569132999</v>
      </c>
      <c r="C284">
        <v>2343.630946182762</v>
      </c>
      <c r="D284">
        <v>0.4245677696269716</v>
      </c>
      <c r="E284">
        <v>277.6961968503439</v>
      </c>
      <c r="F284">
        <v>30.63271230715798</v>
      </c>
      <c r="G284">
        <v>81733.02813181494</v>
      </c>
      <c r="H284">
        <v>0.2300094250365223</v>
      </c>
      <c r="I284">
        <v>0.1549461751097794</v>
      </c>
      <c r="J284">
        <v>16.95967151687082</v>
      </c>
      <c r="K284">
        <v>2.883149401209115</v>
      </c>
      <c r="L284">
        <v>1864.661414354363</v>
      </c>
      <c r="M284">
        <v>1212.761232102565</v>
      </c>
      <c r="N284">
        <v>1106.214710468296</v>
      </c>
    </row>
    <row r="285" spans="1:14">
      <c r="A285">
        <v>283</v>
      </c>
      <c r="B285">
        <v>19.36639436746895</v>
      </c>
      <c r="C285">
        <v>2348.258000893537</v>
      </c>
      <c r="D285">
        <v>0.4245713880401812</v>
      </c>
      <c r="E285">
        <v>278.1415602659857</v>
      </c>
      <c r="F285">
        <v>30.57202386989244</v>
      </c>
      <c r="G285">
        <v>81731.48238664313</v>
      </c>
      <c r="H285">
        <v>0.230127993089958</v>
      </c>
      <c r="I285">
        <v>0.1549637512148332</v>
      </c>
      <c r="J285">
        <v>16.96561989001122</v>
      </c>
      <c r="K285">
        <v>2.883149401209115</v>
      </c>
      <c r="L285">
        <v>1864.661414354363</v>
      </c>
      <c r="M285">
        <v>1212.312678114867</v>
      </c>
      <c r="N285">
        <v>1105.035177482007</v>
      </c>
    </row>
    <row r="286" spans="1:14">
      <c r="A286">
        <v>284</v>
      </c>
      <c r="B286">
        <v>19.35915782777013</v>
      </c>
      <c r="C286">
        <v>2347.777708862569</v>
      </c>
      <c r="D286">
        <v>0.4245429702743919</v>
      </c>
      <c r="E286">
        <v>278.0889520025135</v>
      </c>
      <c r="F286">
        <v>30.57823950279035</v>
      </c>
      <c r="G286">
        <v>81731.30123650101</v>
      </c>
      <c r="H286">
        <v>0.2301294443414143</v>
      </c>
      <c r="I286">
        <v>0.1549639663869294</v>
      </c>
      <c r="J286">
        <v>16.96543497775706</v>
      </c>
      <c r="K286">
        <v>2.883149401209115</v>
      </c>
      <c r="L286">
        <v>1864.661414354363</v>
      </c>
      <c r="M286">
        <v>1212.307190387155</v>
      </c>
      <c r="N286">
        <v>1105.284445130663</v>
      </c>
    </row>
    <row r="287" spans="1:14">
      <c r="A287">
        <v>285</v>
      </c>
      <c r="B287">
        <v>19.48140655473872</v>
      </c>
      <c r="C287">
        <v>2362.814268373972</v>
      </c>
      <c r="D287">
        <v>0.4245557046542433</v>
      </c>
      <c r="E287">
        <v>279.5552562819962</v>
      </c>
      <c r="F287">
        <v>30.38335964572657</v>
      </c>
      <c r="G287">
        <v>81729.95445879831</v>
      </c>
      <c r="H287">
        <v>0.2303792352809875</v>
      </c>
      <c r="I287">
        <v>0.15500101779791</v>
      </c>
      <c r="J287">
        <v>16.98404635761426</v>
      </c>
      <c r="K287">
        <v>2.883149401209115</v>
      </c>
      <c r="L287">
        <v>1864.661414354363</v>
      </c>
      <c r="M287">
        <v>1211.363533221524</v>
      </c>
      <c r="N287">
        <v>1101.187340589126</v>
      </c>
    </row>
    <row r="288" spans="1:14">
      <c r="A288">
        <v>286</v>
      </c>
      <c r="B288">
        <v>19.59398890260835</v>
      </c>
      <c r="C288">
        <v>2378.306741434886</v>
      </c>
      <c r="D288">
        <v>0.4244770957940437</v>
      </c>
      <c r="E288">
        <v>281.0465104110608</v>
      </c>
      <c r="F288">
        <v>30.18497382976967</v>
      </c>
      <c r="G288">
        <v>81727.73657343053</v>
      </c>
      <c r="H288">
        <v>0.230656803425666</v>
      </c>
      <c r="I288">
        <v>0.1550422261370044</v>
      </c>
      <c r="J288">
        <v>17.00447718482486</v>
      </c>
      <c r="K288">
        <v>2.883149401209115</v>
      </c>
      <c r="L288">
        <v>1864.661414354363</v>
      </c>
      <c r="M288">
        <v>1210.317025558589</v>
      </c>
      <c r="N288">
        <v>1097.351792262475</v>
      </c>
    </row>
    <row r="289" spans="1:14">
      <c r="A289">
        <v>287</v>
      </c>
      <c r="B289">
        <v>19.71661185538965</v>
      </c>
      <c r="C289">
        <v>2394.804529785834</v>
      </c>
      <c r="D289">
        <v>0.4244590473525183</v>
      </c>
      <c r="E289">
        <v>282.6446459016611</v>
      </c>
      <c r="F289">
        <v>29.97566129980324</v>
      </c>
      <c r="G289">
        <v>81721.18200286636</v>
      </c>
      <c r="H289">
        <v>0.2309169714497503</v>
      </c>
      <c r="I289">
        <v>0.1550808863102173</v>
      </c>
      <c r="J289">
        <v>17.02557494492624</v>
      </c>
      <c r="K289">
        <v>2.883149401209115</v>
      </c>
      <c r="L289">
        <v>1864.661414354363</v>
      </c>
      <c r="M289">
        <v>1209.338107937184</v>
      </c>
      <c r="N289">
        <v>1093.222886778766</v>
      </c>
    </row>
    <row r="290" spans="1:14">
      <c r="A290">
        <v>288</v>
      </c>
      <c r="B290">
        <v>19.80822738634454</v>
      </c>
      <c r="C290">
        <v>2404.116421811944</v>
      </c>
      <c r="D290">
        <v>0.424533716601932</v>
      </c>
      <c r="E290">
        <v>283.5531788885016</v>
      </c>
      <c r="F290">
        <v>29.86000437161092</v>
      </c>
      <c r="G290">
        <v>81723.33680500941</v>
      </c>
      <c r="H290">
        <v>0.2310573246078774</v>
      </c>
      <c r="I290">
        <v>0.1551017564517854</v>
      </c>
      <c r="J290">
        <v>17.03674452874456</v>
      </c>
      <c r="K290">
        <v>2.883149401209115</v>
      </c>
      <c r="L290">
        <v>1864.661414354363</v>
      </c>
      <c r="M290">
        <v>1208.810806073528</v>
      </c>
      <c r="N290">
        <v>1090.6590683344</v>
      </c>
    </row>
    <row r="291" spans="1:14">
      <c r="A291">
        <v>289</v>
      </c>
      <c r="B291">
        <v>19.87968014163887</v>
      </c>
      <c r="C291">
        <v>2412.105847805216</v>
      </c>
      <c r="D291">
        <v>0.4244816012393864</v>
      </c>
      <c r="E291">
        <v>284.3230288202496</v>
      </c>
      <c r="F291">
        <v>29.76150530558449</v>
      </c>
      <c r="G291">
        <v>81725.28504884955</v>
      </c>
      <c r="H291">
        <v>0.2311480011251418</v>
      </c>
      <c r="I291">
        <v>0.1551152450576879</v>
      </c>
      <c r="J291">
        <v>17.04726109262823</v>
      </c>
      <c r="K291">
        <v>2.883149401209115</v>
      </c>
      <c r="L291">
        <v>1864.661414354363</v>
      </c>
      <c r="M291">
        <v>1208.47043361177</v>
      </c>
      <c r="N291">
        <v>1088.674260169192</v>
      </c>
    </row>
    <row r="292" spans="1:14">
      <c r="A292">
        <v>290</v>
      </c>
      <c r="B292">
        <v>19.88278263753584</v>
      </c>
      <c r="C292">
        <v>2409.784950307258</v>
      </c>
      <c r="D292">
        <v>0.4245032947544954</v>
      </c>
      <c r="E292">
        <v>284.1186928548152</v>
      </c>
      <c r="F292">
        <v>29.79142271450101</v>
      </c>
      <c r="G292">
        <v>81731.32728596957</v>
      </c>
      <c r="H292">
        <v>0.2311266578926836</v>
      </c>
      <c r="I292">
        <v>0.1551120697696096</v>
      </c>
      <c r="J292">
        <v>17.04249844070624</v>
      </c>
      <c r="K292">
        <v>2.883149401209115</v>
      </c>
      <c r="L292">
        <v>1864.661414354363</v>
      </c>
      <c r="M292">
        <v>1208.55052881683</v>
      </c>
      <c r="N292">
        <v>1088.93228592299</v>
      </c>
    </row>
    <row r="293" spans="1:14">
      <c r="A293">
        <v>291</v>
      </c>
      <c r="B293">
        <v>19.93583428089032</v>
      </c>
      <c r="C293">
        <v>2415.453901695537</v>
      </c>
      <c r="D293">
        <v>0.4245871872520653</v>
      </c>
      <c r="E293">
        <v>284.6766838884517</v>
      </c>
      <c r="F293">
        <v>29.72137081495143</v>
      </c>
      <c r="G293">
        <v>81730.68527210552</v>
      </c>
      <c r="H293">
        <v>0.2311966385439977</v>
      </c>
      <c r="I293">
        <v>0.1551224818252161</v>
      </c>
      <c r="J293">
        <v>17.04904445674988</v>
      </c>
      <c r="K293">
        <v>2.883149401209115</v>
      </c>
      <c r="L293">
        <v>1864.661414354363</v>
      </c>
      <c r="M293">
        <v>1208.287958952202</v>
      </c>
      <c r="N293">
        <v>1087.331724569509</v>
      </c>
    </row>
    <row r="294" spans="1:14">
      <c r="A294">
        <v>292</v>
      </c>
      <c r="B294">
        <v>19.92074381843655</v>
      </c>
      <c r="C294">
        <v>2414.219443997203</v>
      </c>
      <c r="D294">
        <v>0.4245522614856176</v>
      </c>
      <c r="E294">
        <v>284.5515695034199</v>
      </c>
      <c r="F294">
        <v>29.73652651427686</v>
      </c>
      <c r="G294">
        <v>81730.48409008811</v>
      </c>
      <c r="H294">
        <v>0.2311961250222228</v>
      </c>
      <c r="I294">
        <v>0.1551224054120588</v>
      </c>
      <c r="J294">
        <v>17.04778138194961</v>
      </c>
      <c r="K294">
        <v>2.883149401209115</v>
      </c>
      <c r="L294">
        <v>1864.661414354363</v>
      </c>
      <c r="M294">
        <v>1208.289885200753</v>
      </c>
      <c r="N294">
        <v>1087.738325621843</v>
      </c>
    </row>
    <row r="295" spans="1:14">
      <c r="A295">
        <v>293</v>
      </c>
      <c r="B295">
        <v>20.07749648902341</v>
      </c>
      <c r="C295">
        <v>2430.609986722392</v>
      </c>
      <c r="D295">
        <v>0.4248128231244842</v>
      </c>
      <c r="E295">
        <v>286.140631361729</v>
      </c>
      <c r="F295">
        <v>29.53601093951199</v>
      </c>
      <c r="G295">
        <v>81730.52938971622</v>
      </c>
      <c r="H295">
        <v>0.231396514397934</v>
      </c>
      <c r="I295">
        <v>0.1551522338160437</v>
      </c>
      <c r="J295">
        <v>17.06833125100609</v>
      </c>
      <c r="K295">
        <v>2.883149401209115</v>
      </c>
      <c r="L295">
        <v>1864.661414354363</v>
      </c>
      <c r="M295">
        <v>1207.538777918626</v>
      </c>
      <c r="N295">
        <v>1083.242425455146</v>
      </c>
    </row>
    <row r="296" spans="1:14">
      <c r="A296">
        <v>294</v>
      </c>
      <c r="B296">
        <v>20.24766451071154</v>
      </c>
      <c r="C296">
        <v>2451.234609190288</v>
      </c>
      <c r="D296">
        <v>0.4247980905015091</v>
      </c>
      <c r="E296">
        <v>288.1116390320402</v>
      </c>
      <c r="F296">
        <v>29.28757104316891</v>
      </c>
      <c r="G296">
        <v>81730.89859494686</v>
      </c>
      <c r="H296">
        <v>0.231700075464963</v>
      </c>
      <c r="I296">
        <v>0.1551974578418918</v>
      </c>
      <c r="J296">
        <v>17.09556993192288</v>
      </c>
      <c r="K296">
        <v>2.883149401209115</v>
      </c>
      <c r="L296">
        <v>1864.661414354363</v>
      </c>
      <c r="M296">
        <v>1206.403109268788</v>
      </c>
      <c r="N296">
        <v>1078.27276078305</v>
      </c>
    </row>
    <row r="297" spans="1:14">
      <c r="A297">
        <v>295</v>
      </c>
      <c r="B297">
        <v>20.33287003698744</v>
      </c>
      <c r="C297">
        <v>2464.237665117291</v>
      </c>
      <c r="D297">
        <v>0.4242906067320718</v>
      </c>
      <c r="E297">
        <v>289.397417251932</v>
      </c>
      <c r="F297">
        <v>29.13316165418385</v>
      </c>
      <c r="G297">
        <v>81731.55157905816</v>
      </c>
      <c r="H297">
        <v>0.2319769065752225</v>
      </c>
      <c r="I297">
        <v>0.1552387398639313</v>
      </c>
      <c r="J297">
        <v>17.10885434315955</v>
      </c>
      <c r="K297">
        <v>2.883149401209115</v>
      </c>
      <c r="L297">
        <v>1864.661414354363</v>
      </c>
      <c r="M297">
        <v>1205.369692861449</v>
      </c>
      <c r="N297">
        <v>1075.353078313664</v>
      </c>
    </row>
    <row r="298" spans="1:14">
      <c r="A298">
        <v>296</v>
      </c>
      <c r="B298">
        <v>20.44295484624778</v>
      </c>
      <c r="C298">
        <v>2476.987007492166</v>
      </c>
      <c r="D298">
        <v>0.4242783776626821</v>
      </c>
      <c r="E298">
        <v>290.645231507045</v>
      </c>
      <c r="F298">
        <v>28.98266761214357</v>
      </c>
      <c r="G298">
        <v>81728.86531016414</v>
      </c>
      <c r="H298">
        <v>0.2321853984029816</v>
      </c>
      <c r="I298">
        <v>0.1552698561791512</v>
      </c>
      <c r="J298">
        <v>17.1229761868682</v>
      </c>
      <c r="K298">
        <v>2.883149401209115</v>
      </c>
      <c r="L298">
        <v>1864.661414354363</v>
      </c>
      <c r="M298">
        <v>1204.592801500735</v>
      </c>
      <c r="N298">
        <v>1072.090969762326</v>
      </c>
    </row>
    <row r="299" spans="1:14">
      <c r="A299">
        <v>297</v>
      </c>
      <c r="B299">
        <v>20.48890272335489</v>
      </c>
      <c r="C299">
        <v>2481.822074262561</v>
      </c>
      <c r="D299">
        <v>0.4241765305514807</v>
      </c>
      <c r="E299">
        <v>291.1279667172843</v>
      </c>
      <c r="F299">
        <v>28.92652047897532</v>
      </c>
      <c r="G299">
        <v>81730.43718733494</v>
      </c>
      <c r="H299">
        <v>0.232259068129115</v>
      </c>
      <c r="I299">
        <v>0.1552808561922872</v>
      </c>
      <c r="J299">
        <v>17.12759532840785</v>
      </c>
      <c r="K299">
        <v>2.883149401209115</v>
      </c>
      <c r="L299">
        <v>1864.661414354363</v>
      </c>
      <c r="M299">
        <v>1204.318579738967</v>
      </c>
      <c r="N299">
        <v>1070.836174004903</v>
      </c>
    </row>
    <row r="300" spans="1:14">
      <c r="A300">
        <v>298</v>
      </c>
      <c r="B300">
        <v>20.45731356549045</v>
      </c>
      <c r="C300">
        <v>2481.567055969238</v>
      </c>
      <c r="D300">
        <v>0.4241981901785875</v>
      </c>
      <c r="E300">
        <v>291.0875462279571</v>
      </c>
      <c r="F300">
        <v>28.92513711718184</v>
      </c>
      <c r="G300">
        <v>81708.81779345988</v>
      </c>
      <c r="H300">
        <v>0.2322725937035046</v>
      </c>
      <c r="I300">
        <v>0.1552828760612018</v>
      </c>
      <c r="J300">
        <v>17.1285882396104</v>
      </c>
      <c r="K300">
        <v>2.883149401209115</v>
      </c>
      <c r="L300">
        <v>1864.661414354363</v>
      </c>
      <c r="M300">
        <v>1204.268249730389</v>
      </c>
      <c r="N300">
        <v>1071.320929418254</v>
      </c>
    </row>
    <row r="301" spans="1:14">
      <c r="A301">
        <v>299</v>
      </c>
      <c r="B301">
        <v>20.55305186774652</v>
      </c>
      <c r="C301">
        <v>2485.325321434664</v>
      </c>
      <c r="D301">
        <v>0.4240214139997233</v>
      </c>
      <c r="E301">
        <v>291.5063775894477</v>
      </c>
      <c r="F301">
        <v>28.88786171622115</v>
      </c>
      <c r="G301">
        <v>81740.95148553184</v>
      </c>
      <c r="H301">
        <v>0.2323122837018278</v>
      </c>
      <c r="I301">
        <v>0.1552888037744116</v>
      </c>
      <c r="J301">
        <v>17.12853518725881</v>
      </c>
      <c r="K301">
        <v>2.883149401209115</v>
      </c>
      <c r="L301">
        <v>1864.661414354363</v>
      </c>
      <c r="M301">
        <v>1204.120588668028</v>
      </c>
      <c r="N301">
        <v>1069.575213404344</v>
      </c>
    </row>
    <row r="302" spans="1:14">
      <c r="A302">
        <v>300</v>
      </c>
      <c r="B302">
        <v>20.53953967813783</v>
      </c>
      <c r="C302">
        <v>2484.359466426867</v>
      </c>
      <c r="D302">
        <v>0.4238523889458329</v>
      </c>
      <c r="E302">
        <v>291.4236808572982</v>
      </c>
      <c r="F302">
        <v>28.89682752589684</v>
      </c>
      <c r="G302">
        <v>81729.69710200951</v>
      </c>
      <c r="H302">
        <v>0.2323080763547391</v>
      </c>
      <c r="I302">
        <v>0.155288175368587</v>
      </c>
      <c r="J302">
        <v>17.12648625960633</v>
      </c>
      <c r="K302">
        <v>2.883149401209115</v>
      </c>
      <c r="L302">
        <v>1864.661414354363</v>
      </c>
      <c r="M302">
        <v>1204.136239436128</v>
      </c>
      <c r="N302">
        <v>1069.861725345174</v>
      </c>
    </row>
    <row r="303" spans="1:14">
      <c r="A303">
        <v>301</v>
      </c>
      <c r="B303">
        <v>20.61829611042505</v>
      </c>
      <c r="C303">
        <v>2493.477548590827</v>
      </c>
      <c r="D303">
        <v>0.4242070237048549</v>
      </c>
      <c r="E303">
        <v>292.2995921941754</v>
      </c>
      <c r="F303">
        <v>28.79225177064365</v>
      </c>
      <c r="G303">
        <v>81735.14980162574</v>
      </c>
      <c r="H303">
        <v>0.2324510205060064</v>
      </c>
      <c r="I303">
        <v>0.1553095303368979</v>
      </c>
      <c r="J303">
        <v>17.13776139675322</v>
      </c>
      <c r="K303">
        <v>2.883149401209115</v>
      </c>
      <c r="L303">
        <v>1864.661414354363</v>
      </c>
      <c r="M303">
        <v>1203.604781840636</v>
      </c>
      <c r="N303">
        <v>1067.494491457423</v>
      </c>
    </row>
    <row r="304" spans="1:14">
      <c r="A304">
        <v>302</v>
      </c>
      <c r="B304">
        <v>20.68256596553724</v>
      </c>
      <c r="C304">
        <v>2501.953150627493</v>
      </c>
      <c r="D304">
        <v>0.4243744139393694</v>
      </c>
      <c r="E304">
        <v>293.1102009040419</v>
      </c>
      <c r="F304">
        <v>28.6937135665267</v>
      </c>
      <c r="G304">
        <v>81730.13719662554</v>
      </c>
      <c r="H304">
        <v>0.2325893646169887</v>
      </c>
      <c r="I304">
        <v>0.1553302077983695</v>
      </c>
      <c r="J304">
        <v>17.14851491403907</v>
      </c>
      <c r="K304">
        <v>2.883149401209115</v>
      </c>
      <c r="L304">
        <v>1864.661414354363</v>
      </c>
      <c r="M304">
        <v>1203.090966906095</v>
      </c>
      <c r="N304">
        <v>1065.493525313205</v>
      </c>
    </row>
    <row r="305" spans="1:14">
      <c r="A305">
        <v>303</v>
      </c>
      <c r="B305">
        <v>20.67645750432764</v>
      </c>
      <c r="C305">
        <v>2502.295166266731</v>
      </c>
      <c r="D305">
        <v>0.424368825447034</v>
      </c>
      <c r="E305">
        <v>293.1294726857227</v>
      </c>
      <c r="F305">
        <v>28.6896020243057</v>
      </c>
      <c r="G305">
        <v>81729.18800974962</v>
      </c>
      <c r="H305">
        <v>0.2326014054283594</v>
      </c>
      <c r="I305">
        <v>0.1553320079176848</v>
      </c>
      <c r="J305">
        <v>17.15001911073687</v>
      </c>
      <c r="K305">
        <v>2.883149401209115</v>
      </c>
      <c r="L305">
        <v>1864.661414354363</v>
      </c>
      <c r="M305">
        <v>1203.046272000865</v>
      </c>
      <c r="N305">
        <v>1065.620392160947</v>
      </c>
    </row>
    <row r="306" spans="1:14">
      <c r="A306">
        <v>304</v>
      </c>
      <c r="B306">
        <v>20.80741884597225</v>
      </c>
      <c r="C306">
        <v>2518.11726677713</v>
      </c>
      <c r="D306">
        <v>0.4244088215070591</v>
      </c>
      <c r="E306">
        <v>294.6698661229191</v>
      </c>
      <c r="F306">
        <v>28.50876495349088</v>
      </c>
      <c r="G306">
        <v>81726.30964242907</v>
      </c>
      <c r="H306">
        <v>0.2328542541601324</v>
      </c>
      <c r="I306">
        <v>0.1553698258833951</v>
      </c>
      <c r="J306">
        <v>17.16780047734879</v>
      </c>
      <c r="K306">
        <v>2.883149401209115</v>
      </c>
      <c r="L306">
        <v>1864.661414354363</v>
      </c>
      <c r="M306">
        <v>1202.108636461097</v>
      </c>
      <c r="N306">
        <v>1061.750925234616</v>
      </c>
    </row>
    <row r="307" spans="1:14">
      <c r="A307">
        <v>305</v>
      </c>
      <c r="B307">
        <v>20.91681828897591</v>
      </c>
      <c r="C307">
        <v>2531.634757504289</v>
      </c>
      <c r="D307">
        <v>0.424341900726539</v>
      </c>
      <c r="E307">
        <v>295.9777767947929</v>
      </c>
      <c r="F307">
        <v>28.35637033634189</v>
      </c>
      <c r="G307">
        <v>81725.42855497042</v>
      </c>
      <c r="H307">
        <v>0.2330810678710104</v>
      </c>
      <c r="I307">
        <v>0.1554037769718205</v>
      </c>
      <c r="J307">
        <v>17.18344785517646</v>
      </c>
      <c r="K307">
        <v>2.883149401209115</v>
      </c>
      <c r="L307">
        <v>1864.661414354363</v>
      </c>
      <c r="M307">
        <v>1201.269048260631</v>
      </c>
      <c r="N307">
        <v>1058.705654909418</v>
      </c>
    </row>
    <row r="308" spans="1:14">
      <c r="A308">
        <v>306</v>
      </c>
      <c r="B308">
        <v>21.00894192510161</v>
      </c>
      <c r="C308">
        <v>2545.192104574853</v>
      </c>
      <c r="D308">
        <v>0.4242809733708399</v>
      </c>
      <c r="E308">
        <v>297.2606744298004</v>
      </c>
      <c r="F308">
        <v>28.20466081820837</v>
      </c>
      <c r="G308">
        <v>81722.04312810827</v>
      </c>
      <c r="H308">
        <v>0.2333130490438657</v>
      </c>
      <c r="I308">
        <v>0.1554385280727563</v>
      </c>
      <c r="J308">
        <v>17.20126530737701</v>
      </c>
      <c r="K308">
        <v>2.883149401209115</v>
      </c>
      <c r="L308">
        <v>1864.661414354363</v>
      </c>
      <c r="M308">
        <v>1200.411796806121</v>
      </c>
      <c r="N308">
        <v>1055.982732444074</v>
      </c>
    </row>
    <row r="309" spans="1:14">
      <c r="A309">
        <v>307</v>
      </c>
      <c r="B309">
        <v>21.14090233739934</v>
      </c>
      <c r="C309">
        <v>2560.95703226614</v>
      </c>
      <c r="D309">
        <v>0.4242495899538997</v>
      </c>
      <c r="E309">
        <v>298.7947620618619</v>
      </c>
      <c r="F309">
        <v>28.03075938092647</v>
      </c>
      <c r="G309">
        <v>81720.6237873644</v>
      </c>
      <c r="H309">
        <v>0.2335665115877379</v>
      </c>
      <c r="I309">
        <v>0.1554765277390882</v>
      </c>
      <c r="J309">
        <v>17.21847341469566</v>
      </c>
      <c r="K309">
        <v>2.883149401209115</v>
      </c>
      <c r="L309">
        <v>1864.661414354363</v>
      </c>
      <c r="M309">
        <v>1199.476852631126</v>
      </c>
      <c r="N309">
        <v>1052.255037861698</v>
      </c>
    </row>
    <row r="310" spans="1:14">
      <c r="A310">
        <v>308</v>
      </c>
      <c r="B310">
        <v>21.15951698716754</v>
      </c>
      <c r="C310">
        <v>2564.84933294235</v>
      </c>
      <c r="D310">
        <v>0.4240755423299584</v>
      </c>
      <c r="E310">
        <v>299.1754714013835</v>
      </c>
      <c r="F310">
        <v>27.98783182082974</v>
      </c>
      <c r="G310">
        <v>81718.62662699264</v>
      </c>
      <c r="H310">
        <v>0.2336764064289734</v>
      </c>
      <c r="I310">
        <v>0.155493013350774</v>
      </c>
      <c r="J310">
        <v>17.22233134059183</v>
      </c>
      <c r="K310">
        <v>2.883149401209115</v>
      </c>
      <c r="L310">
        <v>1864.661414354363</v>
      </c>
      <c r="M310">
        <v>1199.072031448595</v>
      </c>
      <c r="N310">
        <v>1051.531516531742</v>
      </c>
    </row>
    <row r="311" spans="1:14">
      <c r="A311">
        <v>309</v>
      </c>
      <c r="B311">
        <v>21.15556005676475</v>
      </c>
      <c r="C311">
        <v>2564.286524573594</v>
      </c>
      <c r="D311">
        <v>0.4240599596489315</v>
      </c>
      <c r="E311">
        <v>299.1225476942988</v>
      </c>
      <c r="F311">
        <v>27.99402920123535</v>
      </c>
      <c r="G311">
        <v>81718.90677317194</v>
      </c>
      <c r="H311">
        <v>0.2336689290522415</v>
      </c>
      <c r="I311">
        <v>0.1554918914595495</v>
      </c>
      <c r="J311">
        <v>17.22156198517911</v>
      </c>
      <c r="K311">
        <v>2.883149401209115</v>
      </c>
      <c r="L311">
        <v>1864.661414354363</v>
      </c>
      <c r="M311">
        <v>1199.099565500665</v>
      </c>
      <c r="N311">
        <v>1051.668834012972</v>
      </c>
    </row>
    <row r="312" spans="1:14">
      <c r="A312">
        <v>310</v>
      </c>
      <c r="B312">
        <v>21.20969085908556</v>
      </c>
      <c r="C312">
        <v>2570.775104810641</v>
      </c>
      <c r="D312">
        <v>0.4241385111276342</v>
      </c>
      <c r="E312">
        <v>299.7502191844544</v>
      </c>
      <c r="F312">
        <v>27.92303080210776</v>
      </c>
      <c r="G312">
        <v>81717.14794851562</v>
      </c>
      <c r="H312">
        <v>0.2337622300936789</v>
      </c>
      <c r="I312">
        <v>0.1555058921592947</v>
      </c>
      <c r="J312">
        <v>17.22898156813659</v>
      </c>
      <c r="K312">
        <v>2.883149401209115</v>
      </c>
      <c r="L312">
        <v>1864.661414354363</v>
      </c>
      <c r="M312">
        <v>1198.756111079015</v>
      </c>
      <c r="N312">
        <v>1050.119829581574</v>
      </c>
    </row>
    <row r="313" spans="1:14">
      <c r="A313">
        <v>311</v>
      </c>
      <c r="B313">
        <v>21.19318468299264</v>
      </c>
      <c r="C313">
        <v>2569.353116136195</v>
      </c>
      <c r="D313">
        <v>0.4241239407302126</v>
      </c>
      <c r="E313">
        <v>299.6078768279561</v>
      </c>
      <c r="F313">
        <v>27.93840706098044</v>
      </c>
      <c r="G313">
        <v>81716.74955870009</v>
      </c>
      <c r="H313">
        <v>0.2337608201638101</v>
      </c>
      <c r="I313">
        <v>0.1555056805538322</v>
      </c>
      <c r="J313">
        <v>17.22762161643921</v>
      </c>
      <c r="K313">
        <v>2.883149401209115</v>
      </c>
      <c r="L313">
        <v>1864.661414354363</v>
      </c>
      <c r="M313">
        <v>1198.761299463065</v>
      </c>
      <c r="N313">
        <v>1050.518898639938</v>
      </c>
    </row>
    <row r="314" spans="1:14">
      <c r="A314">
        <v>312</v>
      </c>
      <c r="B314">
        <v>21.29847495487921</v>
      </c>
      <c r="C314">
        <v>2582.962902211064</v>
      </c>
      <c r="D314">
        <v>0.4239619876334039</v>
      </c>
      <c r="E314">
        <v>300.916020392655</v>
      </c>
      <c r="F314">
        <v>27.79115492370678</v>
      </c>
      <c r="G314">
        <v>81716.52742974689</v>
      </c>
      <c r="H314">
        <v>0.2339758929872607</v>
      </c>
      <c r="I314">
        <v>0.1555379705906374</v>
      </c>
      <c r="J314">
        <v>17.24348929809026</v>
      </c>
      <c r="K314">
        <v>2.883149401209115</v>
      </c>
      <c r="L314">
        <v>1864.661414354363</v>
      </c>
      <c r="M314">
        <v>1197.970482034744</v>
      </c>
      <c r="N314">
        <v>1047.639756751201</v>
      </c>
    </row>
    <row r="315" spans="1:14">
      <c r="A315">
        <v>313</v>
      </c>
      <c r="B315">
        <v>21.3738338588255</v>
      </c>
      <c r="C315">
        <v>2591.306956991275</v>
      </c>
      <c r="D315">
        <v>0.4239458674702945</v>
      </c>
      <c r="E315">
        <v>301.732062130274</v>
      </c>
      <c r="F315">
        <v>27.70168876961263</v>
      </c>
      <c r="G315">
        <v>81716.6407328855</v>
      </c>
      <c r="H315">
        <v>0.2340925445213718</v>
      </c>
      <c r="I315">
        <v>0.1555554937257549</v>
      </c>
      <c r="J315">
        <v>17.25223548408532</v>
      </c>
      <c r="K315">
        <v>2.883149401209115</v>
      </c>
      <c r="L315">
        <v>1864.661414354363</v>
      </c>
      <c r="M315">
        <v>1197.542084049085</v>
      </c>
      <c r="N315">
        <v>1045.729656517725</v>
      </c>
    </row>
    <row r="316" spans="1:14">
      <c r="A316">
        <v>314</v>
      </c>
      <c r="B316">
        <v>21.36864439615069</v>
      </c>
      <c r="C316">
        <v>2591.347798186525</v>
      </c>
      <c r="D316">
        <v>0.4239126691903327</v>
      </c>
      <c r="E316">
        <v>301.7282750646896</v>
      </c>
      <c r="F316">
        <v>27.7011882436892</v>
      </c>
      <c r="G316">
        <v>81716.30939954585</v>
      </c>
      <c r="H316">
        <v>0.2341013535919005</v>
      </c>
      <c r="I316">
        <v>0.1555568172793279</v>
      </c>
      <c r="J316">
        <v>17.25281804422282</v>
      </c>
      <c r="K316">
        <v>2.883149401209115</v>
      </c>
      <c r="L316">
        <v>1864.661414354363</v>
      </c>
      <c r="M316">
        <v>1197.509748122303</v>
      </c>
      <c r="N316">
        <v>1045.824949086999</v>
      </c>
    </row>
    <row r="317" spans="1:14">
      <c r="A317">
        <v>315</v>
      </c>
      <c r="B317">
        <v>21.52194839257975</v>
      </c>
      <c r="C317">
        <v>2609.897698979088</v>
      </c>
      <c r="D317">
        <v>0.4237993718437885</v>
      </c>
      <c r="E317">
        <v>303.5268342454444</v>
      </c>
      <c r="F317">
        <v>27.50427589772159</v>
      </c>
      <c r="G317">
        <v>81716.17582977607</v>
      </c>
      <c r="H317">
        <v>0.2343901413038461</v>
      </c>
      <c r="I317">
        <v>0.1556002286667801</v>
      </c>
      <c r="J317">
        <v>17.27298984907152</v>
      </c>
      <c r="K317">
        <v>2.883149401209115</v>
      </c>
      <c r="L317">
        <v>1864.661414354363</v>
      </c>
      <c r="M317">
        <v>1196.450845879169</v>
      </c>
      <c r="N317">
        <v>1041.708700644499</v>
      </c>
    </row>
    <row r="318" spans="1:14">
      <c r="A318">
        <v>316</v>
      </c>
      <c r="B318">
        <v>21.63597383345635</v>
      </c>
      <c r="C318">
        <v>2622.76673602685</v>
      </c>
      <c r="D318">
        <v>0.4236873118515749</v>
      </c>
      <c r="E318">
        <v>304.7729342504138</v>
      </c>
      <c r="F318">
        <v>27.37027868756631</v>
      </c>
      <c r="G318">
        <v>81721.19606974402</v>
      </c>
      <c r="H318">
        <v>0.2346143708396119</v>
      </c>
      <c r="I318">
        <v>0.1556339640323509</v>
      </c>
      <c r="J318">
        <v>17.28667718018887</v>
      </c>
      <c r="K318">
        <v>2.883149401209115</v>
      </c>
      <c r="L318">
        <v>1864.661414354363</v>
      </c>
      <c r="M318">
        <v>1195.630217674671</v>
      </c>
      <c r="N318">
        <v>1038.86480467314</v>
      </c>
    </row>
    <row r="319" spans="1:14">
      <c r="A319">
        <v>317</v>
      </c>
      <c r="B319">
        <v>21.67045556732533</v>
      </c>
      <c r="C319">
        <v>2629.20196352554</v>
      </c>
      <c r="D319">
        <v>0.423547616195655</v>
      </c>
      <c r="E319">
        <v>305.3889786391383</v>
      </c>
      <c r="F319">
        <v>27.30271181642279</v>
      </c>
      <c r="G319">
        <v>81718.17010929849</v>
      </c>
      <c r="H319">
        <v>0.234734329441199</v>
      </c>
      <c r="I319">
        <v>0.155652022060667</v>
      </c>
      <c r="J319">
        <v>17.29409042716992</v>
      </c>
      <c r="K319">
        <v>2.883149401209115</v>
      </c>
      <c r="L319">
        <v>1864.661414354363</v>
      </c>
      <c r="M319">
        <v>1195.191754520689</v>
      </c>
      <c r="N319">
        <v>1037.686984308559</v>
      </c>
    </row>
    <row r="320" spans="1:14">
      <c r="A320">
        <v>318</v>
      </c>
      <c r="B320">
        <v>21.67370026479222</v>
      </c>
      <c r="C320">
        <v>2626.685503347695</v>
      </c>
      <c r="D320">
        <v>0.4235667866007196</v>
      </c>
      <c r="E320">
        <v>305.1672726186281</v>
      </c>
      <c r="F320">
        <v>27.329978788163</v>
      </c>
      <c r="G320">
        <v>81724.00125401249</v>
      </c>
      <c r="H320">
        <v>0.2347113080267632</v>
      </c>
      <c r="I320">
        <v>0.1556485559672073</v>
      </c>
      <c r="J320">
        <v>17.28958176605255</v>
      </c>
      <c r="K320">
        <v>2.883149401209115</v>
      </c>
      <c r="L320">
        <v>1864.661414354363</v>
      </c>
      <c r="M320">
        <v>1195.27587047113</v>
      </c>
      <c r="N320">
        <v>1037.975887592959</v>
      </c>
    </row>
    <row r="321" spans="1:14">
      <c r="A321">
        <v>319</v>
      </c>
      <c r="B321">
        <v>21.66437173421786</v>
      </c>
      <c r="C321">
        <v>2626.536923775755</v>
      </c>
      <c r="D321">
        <v>0.4235764935886891</v>
      </c>
      <c r="E321">
        <v>305.1563865378384</v>
      </c>
      <c r="F321">
        <v>27.33099687501851</v>
      </c>
      <c r="G321">
        <v>81721.22798634872</v>
      </c>
      <c r="H321">
        <v>0.2347497135346464</v>
      </c>
      <c r="I321">
        <v>0.1556543384290917</v>
      </c>
      <c r="J321">
        <v>17.28900285822546</v>
      </c>
      <c r="K321">
        <v>2.883149401209115</v>
      </c>
      <c r="L321">
        <v>1864.661414354363</v>
      </c>
      <c r="M321">
        <v>1195.135551878629</v>
      </c>
      <c r="N321">
        <v>1038.045485065813</v>
      </c>
    </row>
    <row r="322" spans="1:14">
      <c r="A322">
        <v>320</v>
      </c>
      <c r="B322">
        <v>21.6789923946787</v>
      </c>
      <c r="C322">
        <v>2627.685642674246</v>
      </c>
      <c r="D322">
        <v>0.4236077909418157</v>
      </c>
      <c r="E322">
        <v>305.2726089642152</v>
      </c>
      <c r="F322">
        <v>27.31908951679917</v>
      </c>
      <c r="G322">
        <v>81721.44166312828</v>
      </c>
      <c r="H322">
        <v>0.2347492466194949</v>
      </c>
      <c r="I322">
        <v>0.1556542681243916</v>
      </c>
      <c r="J322">
        <v>17.29002190306439</v>
      </c>
      <c r="K322">
        <v>2.883149401209115</v>
      </c>
      <c r="L322">
        <v>1864.661414354363</v>
      </c>
      <c r="M322">
        <v>1195.137257563874</v>
      </c>
      <c r="N322">
        <v>1037.730352821698</v>
      </c>
    </row>
    <row r="323" spans="1:14">
      <c r="A323">
        <v>321</v>
      </c>
      <c r="B323">
        <v>21.67557307178385</v>
      </c>
      <c r="C323">
        <v>2628.878756825203</v>
      </c>
      <c r="D323">
        <v>0.4234598941554036</v>
      </c>
      <c r="E323">
        <v>305.3740609359913</v>
      </c>
      <c r="F323">
        <v>27.30669055437319</v>
      </c>
      <c r="G323">
        <v>81721.44050985914</v>
      </c>
      <c r="H323">
        <v>0.2348146379220434</v>
      </c>
      <c r="I323">
        <v>0.1556641153251831</v>
      </c>
      <c r="J323">
        <v>17.29197816137021</v>
      </c>
      <c r="K323">
        <v>2.883149401209115</v>
      </c>
      <c r="L323">
        <v>1864.661414354363</v>
      </c>
      <c r="M323">
        <v>1194.898434138693</v>
      </c>
      <c r="N323">
        <v>1037.706787642605</v>
      </c>
    </row>
    <row r="324" spans="1:14">
      <c r="A324">
        <v>322</v>
      </c>
      <c r="B324">
        <v>21.66919077715907</v>
      </c>
      <c r="C324">
        <v>2629.119089377187</v>
      </c>
      <c r="D324">
        <v>0.4233561938007907</v>
      </c>
      <c r="E324">
        <v>305.3896788696004</v>
      </c>
      <c r="F324">
        <v>27.30422789442983</v>
      </c>
      <c r="G324">
        <v>81721.61663057801</v>
      </c>
      <c r="H324">
        <v>0.2348291000028815</v>
      </c>
      <c r="I324">
        <v>0.1556662934394721</v>
      </c>
      <c r="J324">
        <v>17.29268441637512</v>
      </c>
      <c r="K324">
        <v>2.883149401209115</v>
      </c>
      <c r="L324">
        <v>1864.661414354363</v>
      </c>
      <c r="M324">
        <v>1194.845630989444</v>
      </c>
      <c r="N324">
        <v>1037.80042030071</v>
      </c>
    </row>
    <row r="325" spans="1:14">
      <c r="A325">
        <v>323</v>
      </c>
      <c r="B325">
        <v>21.74339826361183</v>
      </c>
      <c r="C325">
        <v>2639.970227203407</v>
      </c>
      <c r="D325">
        <v>0.4230793104960228</v>
      </c>
      <c r="E325">
        <v>306.4673685833192</v>
      </c>
      <c r="F325">
        <v>27.19163714043058</v>
      </c>
      <c r="G325">
        <v>81719.70803398722</v>
      </c>
      <c r="H325">
        <v>0.2350761008915745</v>
      </c>
      <c r="I325">
        <v>0.1557035099079958</v>
      </c>
      <c r="J325">
        <v>17.30212142892602</v>
      </c>
      <c r="K325">
        <v>2.883149401209115</v>
      </c>
      <c r="L325">
        <v>1864.661414354363</v>
      </c>
      <c r="M325">
        <v>1193.944663521612</v>
      </c>
      <c r="N325">
        <v>1035.648767437869</v>
      </c>
    </row>
    <row r="326" spans="1:14">
      <c r="A326">
        <v>324</v>
      </c>
      <c r="B326">
        <v>21.93114124511615</v>
      </c>
      <c r="C326">
        <v>2661.687366293766</v>
      </c>
      <c r="D326">
        <v>0.4233550314740165</v>
      </c>
      <c r="E326">
        <v>308.5446534415408</v>
      </c>
      <c r="F326">
        <v>26.96927281989223</v>
      </c>
      <c r="G326">
        <v>81717.0285603509</v>
      </c>
      <c r="H326">
        <v>0.2353932297069354</v>
      </c>
      <c r="I326">
        <v>0.1557513370923321</v>
      </c>
      <c r="J326">
        <v>17.32709398599146</v>
      </c>
      <c r="K326">
        <v>2.883149401209115</v>
      </c>
      <c r="L326">
        <v>1864.661414354363</v>
      </c>
      <c r="M326">
        <v>1192.790295475142</v>
      </c>
      <c r="N326">
        <v>1030.877481671854</v>
      </c>
    </row>
    <row r="327" spans="1:14">
      <c r="A327">
        <v>325</v>
      </c>
      <c r="B327">
        <v>22.02235344506028</v>
      </c>
      <c r="C327">
        <v>2674.261076719468</v>
      </c>
      <c r="D327">
        <v>0.4232370336468994</v>
      </c>
      <c r="E327">
        <v>309.7490088851969</v>
      </c>
      <c r="F327">
        <v>26.84266725577249</v>
      </c>
      <c r="G327">
        <v>81718.083549566</v>
      </c>
      <c r="H327">
        <v>0.2356165243473925</v>
      </c>
      <c r="I327">
        <v>0.1557850427120444</v>
      </c>
      <c r="J327">
        <v>17.34119947514706</v>
      </c>
      <c r="K327">
        <v>2.883149401209115</v>
      </c>
      <c r="L327">
        <v>1864.661414354363</v>
      </c>
      <c r="M327">
        <v>1191.979103009858</v>
      </c>
      <c r="N327">
        <v>1028.479912995212</v>
      </c>
    </row>
    <row r="328" spans="1:14">
      <c r="A328">
        <v>326</v>
      </c>
      <c r="B328">
        <v>22.05070142828936</v>
      </c>
      <c r="C328">
        <v>2678.743897078627</v>
      </c>
      <c r="D328">
        <v>0.4232860921397488</v>
      </c>
      <c r="E328">
        <v>310.1681015944877</v>
      </c>
      <c r="F328">
        <v>26.79737857844905</v>
      </c>
      <c r="G328">
        <v>81716.11172412874</v>
      </c>
      <c r="H328">
        <v>0.2357017672149005</v>
      </c>
      <c r="I328">
        <v>0.1557979163571697</v>
      </c>
      <c r="J328">
        <v>17.34692079132131</v>
      </c>
      <c r="K328">
        <v>2.883149401209115</v>
      </c>
      <c r="L328">
        <v>1864.661414354363</v>
      </c>
      <c r="M328">
        <v>1191.669780519418</v>
      </c>
      <c r="N328">
        <v>1027.664715144485</v>
      </c>
    </row>
    <row r="329" spans="1:14">
      <c r="A329">
        <v>327</v>
      </c>
      <c r="B329">
        <v>22.07976578475575</v>
      </c>
      <c r="C329">
        <v>2678.812535968759</v>
      </c>
      <c r="D329">
        <v>0.423276731048561</v>
      </c>
      <c r="E329">
        <v>310.1885116507399</v>
      </c>
      <c r="F329">
        <v>26.80032885177101</v>
      </c>
      <c r="G329">
        <v>81735.59686709574</v>
      </c>
      <c r="H329">
        <v>0.2356858773950184</v>
      </c>
      <c r="I329">
        <v>0.1557955163543109</v>
      </c>
      <c r="J329">
        <v>17.34594402398041</v>
      </c>
      <c r="K329">
        <v>2.883149401209115</v>
      </c>
      <c r="L329">
        <v>1864.661414354363</v>
      </c>
      <c r="M329">
        <v>1191.727425547285</v>
      </c>
      <c r="N329">
        <v>1027.317275860152</v>
      </c>
    </row>
    <row r="330" spans="1:14">
      <c r="A330">
        <v>328</v>
      </c>
      <c r="B330">
        <v>22.03792177744543</v>
      </c>
      <c r="C330">
        <v>2682.16596834884</v>
      </c>
      <c r="D330">
        <v>0.4234125302790198</v>
      </c>
      <c r="E330">
        <v>310.4560567302638</v>
      </c>
      <c r="F330">
        <v>26.76045747289701</v>
      </c>
      <c r="G330">
        <v>81701.45973717846</v>
      </c>
      <c r="H330">
        <v>0.2357706767155115</v>
      </c>
      <c r="I330">
        <v>0.1558083259119111</v>
      </c>
      <c r="J330">
        <v>17.3537796463703</v>
      </c>
      <c r="K330">
        <v>2.883149401209115</v>
      </c>
      <c r="L330">
        <v>1864.661414354363</v>
      </c>
      <c r="M330">
        <v>1191.419868676487</v>
      </c>
      <c r="N330">
        <v>1027.462779592615</v>
      </c>
    </row>
    <row r="331" spans="1:14">
      <c r="A331">
        <v>329</v>
      </c>
      <c r="B331">
        <v>22.02383427082084</v>
      </c>
      <c r="C331">
        <v>2680.866946878747</v>
      </c>
      <c r="D331">
        <v>0.4232553189706011</v>
      </c>
      <c r="E331">
        <v>310.3419785106927</v>
      </c>
      <c r="F331">
        <v>26.77137737989518</v>
      </c>
      <c r="G331">
        <v>81690.48455503362</v>
      </c>
      <c r="H331">
        <v>0.2357616507460727</v>
      </c>
      <c r="I331">
        <v>0.1558069623041637</v>
      </c>
      <c r="J331">
        <v>17.35154069062182</v>
      </c>
      <c r="K331">
        <v>2.883149401209115</v>
      </c>
      <c r="L331">
        <v>1864.661414354363</v>
      </c>
      <c r="M331">
        <v>1191.452595673891</v>
      </c>
      <c r="N331">
        <v>1027.821525494573</v>
      </c>
    </row>
    <row r="332" spans="1:14">
      <c r="A332">
        <v>330</v>
      </c>
      <c r="B332">
        <v>22.0917090277093</v>
      </c>
      <c r="C332">
        <v>2689.764000725176</v>
      </c>
      <c r="D332">
        <v>0.423003449262454</v>
      </c>
      <c r="E332">
        <v>311.1965003912764</v>
      </c>
      <c r="F332">
        <v>26.6838754471025</v>
      </c>
      <c r="G332">
        <v>81696.13822957837</v>
      </c>
      <c r="H332">
        <v>0.2359117789712396</v>
      </c>
      <c r="I332">
        <v>0.1558296483171094</v>
      </c>
      <c r="J332">
        <v>17.36127499782039</v>
      </c>
      <c r="K332">
        <v>2.883149401209115</v>
      </c>
      <c r="L332">
        <v>1864.661414354363</v>
      </c>
      <c r="M332">
        <v>1190.908531777895</v>
      </c>
      <c r="N332">
        <v>1026.125547698494</v>
      </c>
    </row>
    <row r="333" spans="1:14">
      <c r="A333">
        <v>331</v>
      </c>
      <c r="B333">
        <v>22.14469200039652</v>
      </c>
      <c r="C333">
        <v>2696.097753682745</v>
      </c>
      <c r="D333">
        <v>0.4227600236808567</v>
      </c>
      <c r="E333">
        <v>311.8193577598634</v>
      </c>
      <c r="F333">
        <v>26.62184925201684</v>
      </c>
      <c r="G333">
        <v>81699.69900916351</v>
      </c>
      <c r="H333">
        <v>0.2360269149301891</v>
      </c>
      <c r="I333">
        <v>0.1558470541621817</v>
      </c>
      <c r="J333">
        <v>17.36703985165593</v>
      </c>
      <c r="K333">
        <v>2.883149401209115</v>
      </c>
      <c r="L333">
        <v>1864.661414354363</v>
      </c>
      <c r="M333">
        <v>1190.4916852684</v>
      </c>
      <c r="N333">
        <v>1024.895750018187</v>
      </c>
    </row>
    <row r="334" spans="1:14">
      <c r="A334">
        <v>332</v>
      </c>
      <c r="B334">
        <v>22.1503821007072</v>
      </c>
      <c r="C334">
        <v>2695.522951152195</v>
      </c>
      <c r="D334">
        <v>0.4227664314551489</v>
      </c>
      <c r="E334">
        <v>311.7780312298112</v>
      </c>
      <c r="F334">
        <v>26.6277012284666</v>
      </c>
      <c r="G334">
        <v>81700.64267018734</v>
      </c>
      <c r="H334">
        <v>0.2360115632178455</v>
      </c>
      <c r="I334">
        <v>0.1558447329665114</v>
      </c>
      <c r="J334">
        <v>17.36539729867995</v>
      </c>
      <c r="K334">
        <v>2.883149401209115</v>
      </c>
      <c r="L334">
        <v>1864.661414354363</v>
      </c>
      <c r="M334">
        <v>1190.547245390173</v>
      </c>
      <c r="N334">
        <v>1024.860238808679</v>
      </c>
    </row>
    <row r="335" spans="1:14">
      <c r="A335">
        <v>333</v>
      </c>
      <c r="B335">
        <v>22.25504397116385</v>
      </c>
      <c r="C335">
        <v>2709.740825140113</v>
      </c>
      <c r="D335">
        <v>0.4225319059965038</v>
      </c>
      <c r="E335">
        <v>313.1431768882755</v>
      </c>
      <c r="F335">
        <v>26.48805465068647</v>
      </c>
      <c r="G335">
        <v>81701.0092056921</v>
      </c>
      <c r="H335">
        <v>0.2362727934993939</v>
      </c>
      <c r="I335">
        <v>0.1558842471294134</v>
      </c>
      <c r="J335">
        <v>17.38065735008908</v>
      </c>
      <c r="K335">
        <v>2.883149401209115</v>
      </c>
      <c r="L335">
        <v>1864.661414354363</v>
      </c>
      <c r="M335">
        <v>1189.602665107131</v>
      </c>
      <c r="N335">
        <v>1022.225741356644</v>
      </c>
    </row>
    <row r="336" spans="1:14">
      <c r="A336">
        <v>334</v>
      </c>
      <c r="B336">
        <v>22.3399801759422</v>
      </c>
      <c r="C336">
        <v>2720.610472256873</v>
      </c>
      <c r="D336">
        <v>0.4224357716134526</v>
      </c>
      <c r="E336">
        <v>314.1944254936271</v>
      </c>
      <c r="F336">
        <v>26.38204654913702</v>
      </c>
      <c r="G336">
        <v>81700.02731697787</v>
      </c>
      <c r="H336">
        <v>0.2364645918536964</v>
      </c>
      <c r="I336">
        <v>0.1559132803386233</v>
      </c>
      <c r="J336">
        <v>17.39171493822965</v>
      </c>
      <c r="K336">
        <v>2.883149401209115</v>
      </c>
      <c r="L336">
        <v>1864.661414354363</v>
      </c>
      <c r="M336">
        <v>1188.910291969537</v>
      </c>
      <c r="N336">
        <v>1020.102883645106</v>
      </c>
    </row>
    <row r="337" spans="1:14">
      <c r="A337">
        <v>335</v>
      </c>
      <c r="B337">
        <v>22.42513654003029</v>
      </c>
      <c r="C337">
        <v>2729.244554920886</v>
      </c>
      <c r="D337">
        <v>0.422343393942878</v>
      </c>
      <c r="E337">
        <v>315.0603919101517</v>
      </c>
      <c r="F337">
        <v>26.29888971638168</v>
      </c>
      <c r="G337">
        <v>81701.68619247606</v>
      </c>
      <c r="H337">
        <v>0.2366138906966423</v>
      </c>
      <c r="I337">
        <v>0.1559358928045494</v>
      </c>
      <c r="J337">
        <v>17.39816413590685</v>
      </c>
      <c r="K337">
        <v>2.883149401209115</v>
      </c>
      <c r="L337">
        <v>1864.661414354363</v>
      </c>
      <c r="M337">
        <v>1188.37200950287</v>
      </c>
      <c r="N337">
        <v>1018.142090982475</v>
      </c>
    </row>
    <row r="338" spans="1:14">
      <c r="A338">
        <v>336</v>
      </c>
      <c r="B338">
        <v>22.53068966982579</v>
      </c>
      <c r="C338">
        <v>2743.440644240076</v>
      </c>
      <c r="D338">
        <v>0.4221668284226925</v>
      </c>
      <c r="E338">
        <v>316.4252444566998</v>
      </c>
      <c r="F338">
        <v>26.16269483517087</v>
      </c>
      <c r="G338">
        <v>81701.08382199232</v>
      </c>
      <c r="H338">
        <v>0.236874298380314</v>
      </c>
      <c r="I338">
        <v>0.1559753598655653</v>
      </c>
      <c r="J338">
        <v>17.41299440859778</v>
      </c>
      <c r="K338">
        <v>2.883149401209115</v>
      </c>
      <c r="L338">
        <v>1864.661414354363</v>
      </c>
      <c r="M338">
        <v>1187.434538451259</v>
      </c>
      <c r="N338">
        <v>1015.561602241443</v>
      </c>
    </row>
    <row r="339" spans="1:14">
      <c r="A339">
        <v>337</v>
      </c>
      <c r="B339">
        <v>22.62822071916846</v>
      </c>
      <c r="C339">
        <v>2754.503703535812</v>
      </c>
      <c r="D339">
        <v>0.42222919033683</v>
      </c>
      <c r="E339">
        <v>317.4894575926384</v>
      </c>
      <c r="F339">
        <v>26.05778635605916</v>
      </c>
      <c r="G339">
        <v>81702.02112209673</v>
      </c>
      <c r="H339">
        <v>0.2370203424181759</v>
      </c>
      <c r="I339">
        <v>0.1559975087413843</v>
      </c>
      <c r="J339">
        <v>17.42459390038163</v>
      </c>
      <c r="K339">
        <v>2.883149401209115</v>
      </c>
      <c r="L339">
        <v>1864.661414354363</v>
      </c>
      <c r="M339">
        <v>1186.909557089249</v>
      </c>
      <c r="N339">
        <v>1013.248723859733</v>
      </c>
    </row>
    <row r="340" spans="1:14">
      <c r="A340">
        <v>338</v>
      </c>
      <c r="B340">
        <v>22.62588907309618</v>
      </c>
      <c r="C340">
        <v>2754.220431535602</v>
      </c>
      <c r="D340">
        <v>0.4222486811674729</v>
      </c>
      <c r="E340">
        <v>317.4602937433077</v>
      </c>
      <c r="F340">
        <v>26.06041070367861</v>
      </c>
      <c r="G340">
        <v>81701.71430323836</v>
      </c>
      <c r="H340">
        <v>0.2370177254766612</v>
      </c>
      <c r="I340">
        <v>0.155997111766514</v>
      </c>
      <c r="J340">
        <v>17.42444983371498</v>
      </c>
      <c r="K340">
        <v>2.883149401209115</v>
      </c>
      <c r="L340">
        <v>1864.661414354363</v>
      </c>
      <c r="M340">
        <v>1186.918959234758</v>
      </c>
      <c r="N340">
        <v>1013.322145976087</v>
      </c>
    </row>
    <row r="341" spans="1:14">
      <c r="A341">
        <v>339</v>
      </c>
      <c r="B341">
        <v>22.63045671459694</v>
      </c>
      <c r="C341">
        <v>2755.434420442305</v>
      </c>
      <c r="D341">
        <v>0.4222076339303792</v>
      </c>
      <c r="E341">
        <v>317.5777286109404</v>
      </c>
      <c r="F341">
        <v>26.04876585455996</v>
      </c>
      <c r="G341">
        <v>81700.81516607039</v>
      </c>
      <c r="H341">
        <v>0.2370869741489513</v>
      </c>
      <c r="I341">
        <v>0.1560076175251676</v>
      </c>
      <c r="J341">
        <v>17.4254566770767</v>
      </c>
      <c r="K341">
        <v>2.883149401209115</v>
      </c>
      <c r="L341">
        <v>1864.661414354363</v>
      </c>
      <c r="M341">
        <v>1186.670223059923</v>
      </c>
      <c r="N341">
        <v>1013.197118892602</v>
      </c>
    </row>
    <row r="342" spans="1:14">
      <c r="A342">
        <v>340</v>
      </c>
      <c r="B342">
        <v>22.62446834334878</v>
      </c>
      <c r="C342">
        <v>2755.019046202946</v>
      </c>
      <c r="D342">
        <v>0.4221479036984185</v>
      </c>
      <c r="E342">
        <v>317.5344545569283</v>
      </c>
      <c r="F342">
        <v>26.05279238700593</v>
      </c>
      <c r="G342">
        <v>81701.36154062186</v>
      </c>
      <c r="H342">
        <v>0.2370882079994064</v>
      </c>
      <c r="I342">
        <v>0.1560078047347911</v>
      </c>
      <c r="J342">
        <v>17.42520276237414</v>
      </c>
      <c r="K342">
        <v>2.883149401209115</v>
      </c>
      <c r="L342">
        <v>1864.661414354363</v>
      </c>
      <c r="M342">
        <v>1186.665792297289</v>
      </c>
      <c r="N342">
        <v>1013.357403417494</v>
      </c>
    </row>
    <row r="343" spans="1:14">
      <c r="A343">
        <v>341</v>
      </c>
      <c r="B343">
        <v>22.69972387239926</v>
      </c>
      <c r="C343">
        <v>2763.969258552478</v>
      </c>
      <c r="D343">
        <v>0.4221164725426018</v>
      </c>
      <c r="E343">
        <v>318.4107467344082</v>
      </c>
      <c r="F343">
        <v>25.96834751002806</v>
      </c>
      <c r="G343">
        <v>81700.91150092761</v>
      </c>
      <c r="H343">
        <v>0.2372469524204812</v>
      </c>
      <c r="I343">
        <v>0.1560318969548164</v>
      </c>
      <c r="J343">
        <v>17.43332973753839</v>
      </c>
      <c r="K343">
        <v>2.883149401209115</v>
      </c>
      <c r="L343">
        <v>1864.661414354363</v>
      </c>
      <c r="M343">
        <v>1186.096072390509</v>
      </c>
      <c r="N343">
        <v>1011.533355363297</v>
      </c>
    </row>
    <row r="344" spans="1:14">
      <c r="A344">
        <v>342</v>
      </c>
      <c r="B344">
        <v>22.71069108170022</v>
      </c>
      <c r="C344">
        <v>2766.287365819563</v>
      </c>
      <c r="D344">
        <v>0.4220580022278689</v>
      </c>
      <c r="E344">
        <v>318.6265920990664</v>
      </c>
      <c r="F344">
        <v>25.94643065441826</v>
      </c>
      <c r="G344">
        <v>81700.04968953818</v>
      </c>
      <c r="H344">
        <v>0.2373160424963021</v>
      </c>
      <c r="I344">
        <v>0.156042386446494</v>
      </c>
      <c r="J344">
        <v>17.43606919505788</v>
      </c>
      <c r="K344">
        <v>2.883149401209115</v>
      </c>
      <c r="L344">
        <v>1864.661414354363</v>
      </c>
      <c r="M344">
        <v>1185.848319733756</v>
      </c>
      <c r="N344">
        <v>1011.225824632333</v>
      </c>
    </row>
    <row r="345" spans="1:14">
      <c r="A345">
        <v>343</v>
      </c>
      <c r="B345">
        <v>22.70364582995549</v>
      </c>
      <c r="C345">
        <v>2765.983559409362</v>
      </c>
      <c r="D345">
        <v>0.4220298803972943</v>
      </c>
      <c r="E345">
        <v>318.5893606870266</v>
      </c>
      <c r="F345">
        <v>25.94922489755312</v>
      </c>
      <c r="G345">
        <v>81699.74196677297</v>
      </c>
      <c r="H345">
        <v>0.2373195805449675</v>
      </c>
      <c r="I345">
        <v>0.1560429236683724</v>
      </c>
      <c r="J345">
        <v>17.43629178385742</v>
      </c>
      <c r="K345">
        <v>2.883149401209115</v>
      </c>
      <c r="L345">
        <v>1864.661414354363</v>
      </c>
      <c r="M345">
        <v>1185.835635867454</v>
      </c>
      <c r="N345">
        <v>1011.393252677671</v>
      </c>
    </row>
    <row r="346" spans="1:14">
      <c r="A346">
        <v>344</v>
      </c>
      <c r="B346">
        <v>22.79843459498035</v>
      </c>
      <c r="C346">
        <v>2778.278944635239</v>
      </c>
      <c r="D346">
        <v>0.421950547386184</v>
      </c>
      <c r="E346">
        <v>319.7812964099687</v>
      </c>
      <c r="F346">
        <v>25.83405595592867</v>
      </c>
      <c r="G346">
        <v>81697.91050844737</v>
      </c>
      <c r="H346">
        <v>0.2375621577565045</v>
      </c>
      <c r="I346">
        <v>0.1560797715907023</v>
      </c>
      <c r="J346">
        <v>17.44808239323601</v>
      </c>
      <c r="K346">
        <v>2.883149401209115</v>
      </c>
      <c r="L346">
        <v>1864.661414354363</v>
      </c>
      <c r="M346">
        <v>1184.966777228423</v>
      </c>
      <c r="N346">
        <v>1009.087967806517</v>
      </c>
    </row>
    <row r="347" spans="1:14">
      <c r="A347">
        <v>345</v>
      </c>
      <c r="B347">
        <v>22.88037170049308</v>
      </c>
      <c r="C347">
        <v>2790.290546966077</v>
      </c>
      <c r="D347">
        <v>0.4218851399893448</v>
      </c>
      <c r="E347">
        <v>320.9389541632219</v>
      </c>
      <c r="F347">
        <v>25.72159566759198</v>
      </c>
      <c r="G347">
        <v>81690.93356300793</v>
      </c>
      <c r="H347">
        <v>0.2377751140338243</v>
      </c>
      <c r="I347">
        <v>0.1561121438901013</v>
      </c>
      <c r="J347">
        <v>17.46025691127591</v>
      </c>
      <c r="K347">
        <v>2.883149401209115</v>
      </c>
      <c r="L347">
        <v>1864.661414354363</v>
      </c>
      <c r="M347">
        <v>1184.205276128108</v>
      </c>
      <c r="N347">
        <v>1006.977887967165</v>
      </c>
    </row>
    <row r="348" spans="1:14">
      <c r="A348">
        <v>346</v>
      </c>
      <c r="B348">
        <v>22.94346961391968</v>
      </c>
      <c r="C348">
        <v>2796.367249662183</v>
      </c>
      <c r="D348">
        <v>0.4219332632485963</v>
      </c>
      <c r="E348">
        <v>321.5316337545321</v>
      </c>
      <c r="F348">
        <v>25.66599480281837</v>
      </c>
      <c r="G348">
        <v>81692.5776678791</v>
      </c>
      <c r="H348">
        <v>0.2378747859194027</v>
      </c>
      <c r="I348">
        <v>0.1561273030523137</v>
      </c>
      <c r="J348">
        <v>17.46579977919801</v>
      </c>
      <c r="K348">
        <v>2.883149401209115</v>
      </c>
      <c r="L348">
        <v>1864.661414354363</v>
      </c>
      <c r="M348">
        <v>1183.849268133269</v>
      </c>
      <c r="N348">
        <v>1005.678012603069</v>
      </c>
    </row>
    <row r="349" spans="1:14">
      <c r="A349">
        <v>347</v>
      </c>
      <c r="B349">
        <v>22.94483339696233</v>
      </c>
      <c r="C349">
        <v>2793.522954331733</v>
      </c>
      <c r="D349">
        <v>0.4219519731594168</v>
      </c>
      <c r="E349">
        <v>321.2779804076436</v>
      </c>
      <c r="F349">
        <v>25.69310003825316</v>
      </c>
      <c r="G349">
        <v>81698.01252428042</v>
      </c>
      <c r="H349">
        <v>0.2378456333019074</v>
      </c>
      <c r="I349">
        <v>0.1561228687066233</v>
      </c>
      <c r="J349">
        <v>17.46138909506966</v>
      </c>
      <c r="K349">
        <v>2.883149401209115</v>
      </c>
      <c r="L349">
        <v>1864.661414354363</v>
      </c>
      <c r="M349">
        <v>1183.953368791825</v>
      </c>
      <c r="N349">
        <v>1006.023737069275</v>
      </c>
    </row>
    <row r="350" spans="1:14">
      <c r="A350">
        <v>348</v>
      </c>
      <c r="B350">
        <v>23.0348823298635</v>
      </c>
      <c r="C350">
        <v>2805.954068605438</v>
      </c>
      <c r="D350">
        <v>0.4218527058688084</v>
      </c>
      <c r="E350">
        <v>322.4411328162789</v>
      </c>
      <c r="F350">
        <v>25.57917984269933</v>
      </c>
      <c r="G350">
        <v>81697.49057710175</v>
      </c>
      <c r="H350">
        <v>0.2380394035187723</v>
      </c>
      <c r="I350">
        <v>0.1561523505366615</v>
      </c>
      <c r="J350">
        <v>17.47602411625909</v>
      </c>
      <c r="K350">
        <v>2.883149401209115</v>
      </c>
      <c r="L350">
        <v>1864.661414354363</v>
      </c>
      <c r="M350">
        <v>1183.261850537768</v>
      </c>
      <c r="N350">
        <v>1003.85841607489</v>
      </c>
    </row>
    <row r="351" spans="1:14">
      <c r="A351">
        <v>349</v>
      </c>
      <c r="B351">
        <v>23.02344095246454</v>
      </c>
      <c r="C351">
        <v>2804.888698716668</v>
      </c>
      <c r="D351">
        <v>0.4218233617591252</v>
      </c>
      <c r="E351">
        <v>322.3330189567625</v>
      </c>
      <c r="F351">
        <v>25.58893523023096</v>
      </c>
      <c r="G351">
        <v>81697.71355361215</v>
      </c>
      <c r="H351">
        <v>0.2380339888870329</v>
      </c>
      <c r="I351">
        <v>0.1561515264586166</v>
      </c>
      <c r="J351">
        <v>17.47525084559528</v>
      </c>
      <c r="K351">
        <v>2.883149401209115</v>
      </c>
      <c r="L351">
        <v>1864.661414354363</v>
      </c>
      <c r="M351">
        <v>1183.281160830822</v>
      </c>
      <c r="N351">
        <v>1004.128451061825</v>
      </c>
    </row>
    <row r="352" spans="1:14">
      <c r="A352">
        <v>350</v>
      </c>
      <c r="B352">
        <v>23.11590982142633</v>
      </c>
      <c r="C352">
        <v>2814.88268644019</v>
      </c>
      <c r="D352">
        <v>0.4218128429582571</v>
      </c>
      <c r="E352">
        <v>323.3018293244215</v>
      </c>
      <c r="F352">
        <v>25.49842769192259</v>
      </c>
      <c r="G352">
        <v>81699.64835755694</v>
      </c>
      <c r="H352">
        <v>0.238143995900663</v>
      </c>
      <c r="I352">
        <v>0.1561682717634374</v>
      </c>
      <c r="J352">
        <v>17.48496260183083</v>
      </c>
      <c r="K352">
        <v>2.883149401209115</v>
      </c>
      <c r="L352">
        <v>1864.661414354363</v>
      </c>
      <c r="M352">
        <v>1182.888989640571</v>
      </c>
      <c r="N352">
        <v>1002.114028200203</v>
      </c>
    </row>
    <row r="353" spans="1:14">
      <c r="A353">
        <v>351</v>
      </c>
      <c r="B353">
        <v>23.11810453861237</v>
      </c>
      <c r="C353">
        <v>2815.020648813097</v>
      </c>
      <c r="D353">
        <v>0.4218245065038366</v>
      </c>
      <c r="E353">
        <v>323.3220155432392</v>
      </c>
      <c r="F353">
        <v>25.49712581651687</v>
      </c>
      <c r="G353">
        <v>81699.35439243789</v>
      </c>
      <c r="H353">
        <v>0.2381424166057658</v>
      </c>
      <c r="I353">
        <v>0.1561680313206002</v>
      </c>
      <c r="J353">
        <v>17.48468278279087</v>
      </c>
      <c r="K353">
        <v>2.883149401209115</v>
      </c>
      <c r="L353">
        <v>1864.661414354363</v>
      </c>
      <c r="M353">
        <v>1182.894617560181</v>
      </c>
      <c r="N353">
        <v>1002.050264720031</v>
      </c>
    </row>
    <row r="354" spans="1:14">
      <c r="A354">
        <v>352</v>
      </c>
      <c r="B354">
        <v>23.28137872303169</v>
      </c>
      <c r="C354">
        <v>2833.330980097971</v>
      </c>
      <c r="D354">
        <v>0.4219915080906992</v>
      </c>
      <c r="E354">
        <v>325.0695565217815</v>
      </c>
      <c r="F354">
        <v>25.3322628705561</v>
      </c>
      <c r="G354">
        <v>81698.85344894121</v>
      </c>
      <c r="H354">
        <v>0.2384009914059894</v>
      </c>
      <c r="I354">
        <v>0.1562074148524144</v>
      </c>
      <c r="J354">
        <v>17.50387639597913</v>
      </c>
      <c r="K354">
        <v>2.883149401209115</v>
      </c>
      <c r="L354">
        <v>1864.661414354363</v>
      </c>
      <c r="M354">
        <v>1181.974026598703</v>
      </c>
      <c r="N354">
        <v>998.4037010781323</v>
      </c>
    </row>
    <row r="355" spans="1:14">
      <c r="A355">
        <v>353</v>
      </c>
      <c r="B355">
        <v>23.29889550879457</v>
      </c>
      <c r="C355">
        <v>2837.272841428576</v>
      </c>
      <c r="D355">
        <v>0.421434970281424</v>
      </c>
      <c r="E355">
        <v>325.4819021003898</v>
      </c>
      <c r="F355">
        <v>25.2972502468052</v>
      </c>
      <c r="G355">
        <v>81699.88525084243</v>
      </c>
      <c r="H355">
        <v>0.2385653452314674</v>
      </c>
      <c r="I355">
        <v>0.1562324646354808</v>
      </c>
      <c r="J355">
        <v>17.50524642132038</v>
      </c>
      <c r="K355">
        <v>2.883149401209115</v>
      </c>
      <c r="L355">
        <v>1864.661414354363</v>
      </c>
      <c r="M355">
        <v>1181.389780815279</v>
      </c>
      <c r="N355">
        <v>998.1941047955961</v>
      </c>
    </row>
    <row r="356" spans="1:14">
      <c r="A356">
        <v>354</v>
      </c>
      <c r="B356">
        <v>23.36174691879084</v>
      </c>
      <c r="C356">
        <v>2844.344874576363</v>
      </c>
      <c r="D356">
        <v>0.4212915352506564</v>
      </c>
      <c r="E356">
        <v>326.1843359004952</v>
      </c>
      <c r="F356">
        <v>25.23393219856268</v>
      </c>
      <c r="G356">
        <v>81697.49450345534</v>
      </c>
      <c r="H356">
        <v>0.2387144219260599</v>
      </c>
      <c r="I356">
        <v>0.1562551974280626</v>
      </c>
      <c r="J356">
        <v>17.51052649132413</v>
      </c>
      <c r="K356">
        <v>2.883149401209115</v>
      </c>
      <c r="L356">
        <v>1864.661414354363</v>
      </c>
      <c r="M356">
        <v>1180.860442410393</v>
      </c>
      <c r="N356">
        <v>996.891089989549</v>
      </c>
    </row>
    <row r="357" spans="1:14">
      <c r="A357">
        <v>355</v>
      </c>
      <c r="B357">
        <v>23.38913051368069</v>
      </c>
      <c r="C357">
        <v>2846.911046387641</v>
      </c>
      <c r="D357">
        <v>0.4211574243707508</v>
      </c>
      <c r="E357">
        <v>326.449659072421</v>
      </c>
      <c r="F357">
        <v>25.21144768638289</v>
      </c>
      <c r="G357">
        <v>81698.98090225211</v>
      </c>
      <c r="H357">
        <v>0.2387628953650124</v>
      </c>
      <c r="I357">
        <v>0.1562625915178369</v>
      </c>
      <c r="J357">
        <v>17.51174278488286</v>
      </c>
      <c r="K357">
        <v>2.883149401209115</v>
      </c>
      <c r="L357">
        <v>1864.661414354363</v>
      </c>
      <c r="M357">
        <v>1180.688446751309</v>
      </c>
      <c r="N357">
        <v>996.395596454755</v>
      </c>
    </row>
    <row r="358" spans="1:14">
      <c r="A358">
        <v>356</v>
      </c>
      <c r="B358">
        <v>23.36454181187883</v>
      </c>
      <c r="C358">
        <v>2846.864650961608</v>
      </c>
      <c r="D358">
        <v>0.4212734739516081</v>
      </c>
      <c r="E358">
        <v>326.4237813927865</v>
      </c>
      <c r="F358">
        <v>25.20941428321097</v>
      </c>
      <c r="G358">
        <v>81685.06386331691</v>
      </c>
      <c r="H358">
        <v>0.2387721664399826</v>
      </c>
      <c r="I358">
        <v>0.1562640058494822</v>
      </c>
      <c r="J358">
        <v>17.51325412339324</v>
      </c>
      <c r="K358">
        <v>2.883149401209115</v>
      </c>
      <c r="L358">
        <v>1864.661414354363</v>
      </c>
      <c r="M358">
        <v>1180.655557561848</v>
      </c>
      <c r="N358">
        <v>996.6972749797566</v>
      </c>
    </row>
    <row r="359" spans="1:14">
      <c r="A359">
        <v>357</v>
      </c>
      <c r="B359">
        <v>23.4400896353663</v>
      </c>
      <c r="C359">
        <v>2850.758773765797</v>
      </c>
      <c r="D359">
        <v>0.4215340960796773</v>
      </c>
      <c r="E359">
        <v>326.8001951915127</v>
      </c>
      <c r="F359">
        <v>25.1824928060321</v>
      </c>
      <c r="G359">
        <v>81727.90769885712</v>
      </c>
      <c r="H359">
        <v>0.2388004849684419</v>
      </c>
      <c r="I359">
        <v>0.156268326190847</v>
      </c>
      <c r="J359">
        <v>17.51690506594032</v>
      </c>
      <c r="K359">
        <v>2.883149401209115</v>
      </c>
      <c r="L359">
        <v>1864.661414354363</v>
      </c>
      <c r="M359">
        <v>1180.555111061872</v>
      </c>
      <c r="N359">
        <v>995.4168864815214</v>
      </c>
    </row>
    <row r="360" spans="1:14">
      <c r="A360">
        <v>358</v>
      </c>
      <c r="B360">
        <v>23.40790719131605</v>
      </c>
      <c r="C360">
        <v>2847.093396492906</v>
      </c>
      <c r="D360">
        <v>0.4211470451206143</v>
      </c>
      <c r="E360">
        <v>326.479602603247</v>
      </c>
      <c r="F360">
        <v>25.2117277483719</v>
      </c>
      <c r="G360">
        <v>81709.7702478101</v>
      </c>
      <c r="H360">
        <v>0.2387561950806141</v>
      </c>
      <c r="I360">
        <v>0.1562615693945966</v>
      </c>
      <c r="J360">
        <v>17.5110258218709</v>
      </c>
      <c r="K360">
        <v>2.883149401209115</v>
      </c>
      <c r="L360">
        <v>1864.661414354363</v>
      </c>
      <c r="M360">
        <v>1180.71221741811</v>
      </c>
      <c r="N360">
        <v>996.1528883350542</v>
      </c>
    </row>
    <row r="361" spans="1:14">
      <c r="A361">
        <v>359</v>
      </c>
      <c r="B361">
        <v>23.43792565137672</v>
      </c>
      <c r="C361">
        <v>2850.781550762783</v>
      </c>
      <c r="D361">
        <v>0.421182793682236</v>
      </c>
      <c r="E361">
        <v>326.848522603242</v>
      </c>
      <c r="F361">
        <v>25.17783364515785</v>
      </c>
      <c r="G361">
        <v>81702.49036225789</v>
      </c>
      <c r="H361">
        <v>0.2388460619877326</v>
      </c>
      <c r="I361">
        <v>0.1562752803532317</v>
      </c>
      <c r="J361">
        <v>17.51352888750862</v>
      </c>
      <c r="K361">
        <v>2.883149401209115</v>
      </c>
      <c r="L361">
        <v>1864.661414354363</v>
      </c>
      <c r="M361">
        <v>1180.393491407697</v>
      </c>
      <c r="N361">
        <v>995.4762198157171</v>
      </c>
    </row>
    <row r="362" spans="1:14">
      <c r="A362">
        <v>360</v>
      </c>
      <c r="B362">
        <v>23.42953028268966</v>
      </c>
      <c r="C362">
        <v>2850.864440628401</v>
      </c>
      <c r="D362">
        <v>0.4211966913372942</v>
      </c>
      <c r="E362">
        <v>326.8414309282921</v>
      </c>
      <c r="F362">
        <v>25.17689874073056</v>
      </c>
      <c r="G362">
        <v>81701.33376517839</v>
      </c>
      <c r="H362">
        <v>0.2388525009916235</v>
      </c>
      <c r="I362">
        <v>0.1562762629014218</v>
      </c>
      <c r="J362">
        <v>17.51467415839543</v>
      </c>
      <c r="K362">
        <v>2.883149401209115</v>
      </c>
      <c r="L362">
        <v>1864.661414354363</v>
      </c>
      <c r="M362">
        <v>1180.370662486657</v>
      </c>
      <c r="N362">
        <v>995.6144037942687</v>
      </c>
    </row>
    <row r="363" spans="1:14">
      <c r="A363">
        <v>361</v>
      </c>
      <c r="B363">
        <v>23.47139785594553</v>
      </c>
      <c r="C363">
        <v>2854.905559792073</v>
      </c>
      <c r="D363">
        <v>0.4212627404618022</v>
      </c>
      <c r="E363">
        <v>327.2474192190751</v>
      </c>
      <c r="F363">
        <v>25.14072821658729</v>
      </c>
      <c r="G363">
        <v>81698.29260018999</v>
      </c>
      <c r="H363">
        <v>0.2389287312934076</v>
      </c>
      <c r="I363">
        <v>0.1562878966703292</v>
      </c>
      <c r="J363">
        <v>17.51736243827095</v>
      </c>
      <c r="K363">
        <v>2.883149401209115</v>
      </c>
      <c r="L363">
        <v>1864.661414354363</v>
      </c>
      <c r="M363">
        <v>1180.10047529422</v>
      </c>
      <c r="N363">
        <v>994.7100693175139</v>
      </c>
    </row>
    <row r="364" spans="1:14">
      <c r="A364">
        <v>362</v>
      </c>
      <c r="B364">
        <v>23.47261648739789</v>
      </c>
      <c r="C364">
        <v>2855.211140104557</v>
      </c>
      <c r="D364">
        <v>0.4212946046850691</v>
      </c>
      <c r="E364">
        <v>327.2754535139827</v>
      </c>
      <c r="F364">
        <v>25.13787833593791</v>
      </c>
      <c r="G364">
        <v>81697.38360140278</v>
      </c>
      <c r="H364">
        <v>0.2389324067453107</v>
      </c>
      <c r="I364">
        <v>0.1562884576656265</v>
      </c>
      <c r="J364">
        <v>17.51777499263697</v>
      </c>
      <c r="K364">
        <v>2.883149401209115</v>
      </c>
      <c r="L364">
        <v>1864.661414354363</v>
      </c>
      <c r="M364">
        <v>1180.087451946869</v>
      </c>
      <c r="N364">
        <v>994.6506806075812</v>
      </c>
    </row>
    <row r="365" spans="1:14">
      <c r="A365">
        <v>363</v>
      </c>
      <c r="B365">
        <v>23.54913495782068</v>
      </c>
      <c r="C365">
        <v>2864.639483563016</v>
      </c>
      <c r="D365">
        <v>0.421116209391034</v>
      </c>
      <c r="E365">
        <v>328.2008264735825</v>
      </c>
      <c r="F365">
        <v>25.05468613013584</v>
      </c>
      <c r="G365">
        <v>81694.76934800849</v>
      </c>
      <c r="H365">
        <v>0.2391365199272428</v>
      </c>
      <c r="I365">
        <v>0.156319622459266</v>
      </c>
      <c r="J365">
        <v>17.52555196924054</v>
      </c>
      <c r="K365">
        <v>2.883149401209115</v>
      </c>
      <c r="L365">
        <v>1864.661414354363</v>
      </c>
      <c r="M365">
        <v>1179.364752915038</v>
      </c>
      <c r="N365">
        <v>993.0718830508798</v>
      </c>
    </row>
    <row r="366" spans="1:14">
      <c r="A366">
        <v>364</v>
      </c>
      <c r="B366">
        <v>23.59530344726024</v>
      </c>
      <c r="C366">
        <v>2872.617630595676</v>
      </c>
      <c r="D366">
        <v>0.4209708444655862</v>
      </c>
      <c r="E366">
        <v>328.9487275453399</v>
      </c>
      <c r="F366">
        <v>24.98442298906851</v>
      </c>
      <c r="G366">
        <v>81690.87101199318</v>
      </c>
      <c r="H366">
        <v>0.239308617920298</v>
      </c>
      <c r="I366">
        <v>0.1563459148950226</v>
      </c>
      <c r="J366">
        <v>17.53456082765916</v>
      </c>
      <c r="K366">
        <v>2.883149401209115</v>
      </c>
      <c r="L366">
        <v>1864.661414354363</v>
      </c>
      <c r="M366">
        <v>1178.756235135603</v>
      </c>
      <c r="N366">
        <v>992.0077171762007</v>
      </c>
    </row>
    <row r="367" spans="1:14">
      <c r="A367">
        <v>365</v>
      </c>
      <c r="B367">
        <v>23.67059120424895</v>
      </c>
      <c r="C367">
        <v>2881.052188285148</v>
      </c>
      <c r="D367">
        <v>0.4208170995246671</v>
      </c>
      <c r="E367">
        <v>329.7852296963961</v>
      </c>
      <c r="F367">
        <v>24.91078597785118</v>
      </c>
      <c r="G367">
        <v>81688.03198145915</v>
      </c>
      <c r="H367">
        <v>0.2394896510381665</v>
      </c>
      <c r="I367">
        <v>0.1563735880401631</v>
      </c>
      <c r="J367">
        <v>17.5408468893515</v>
      </c>
      <c r="K367">
        <v>2.883149401209115</v>
      </c>
      <c r="L367">
        <v>1864.661414354363</v>
      </c>
      <c r="M367">
        <v>1178.116937314212</v>
      </c>
      <c r="N367">
        <v>990.5147424608565</v>
      </c>
    </row>
    <row r="368" spans="1:14">
      <c r="A368">
        <v>366</v>
      </c>
      <c r="B368">
        <v>23.64658328482927</v>
      </c>
      <c r="C368">
        <v>2878.927574549789</v>
      </c>
      <c r="D368">
        <v>0.4206215076133867</v>
      </c>
      <c r="E368">
        <v>329.5929826253558</v>
      </c>
      <c r="F368">
        <v>24.92874866665109</v>
      </c>
      <c r="G368">
        <v>81685.60694556321</v>
      </c>
      <c r="H368">
        <v>0.239521337275987</v>
      </c>
      <c r="I368">
        <v>0.1563784333205456</v>
      </c>
      <c r="J368">
        <v>17.5378199437926</v>
      </c>
      <c r="K368">
        <v>2.883149401209115</v>
      </c>
      <c r="L368">
        <v>1864.661414354363</v>
      </c>
      <c r="M368">
        <v>1178.005126609838</v>
      </c>
      <c r="N368">
        <v>991.1649110239171</v>
      </c>
    </row>
    <row r="369" spans="1:14">
      <c r="A369">
        <v>367</v>
      </c>
      <c r="B369">
        <v>23.65031280692558</v>
      </c>
      <c r="C369">
        <v>2879.118051444957</v>
      </c>
      <c r="D369">
        <v>0.4206057120966722</v>
      </c>
      <c r="E369">
        <v>329.613210454211</v>
      </c>
      <c r="F369">
        <v>24.92717035306569</v>
      </c>
      <c r="G369">
        <v>81686.01534458692</v>
      </c>
      <c r="H369">
        <v>0.2395178475897924</v>
      </c>
      <c r="I369">
        <v>0.1563778996734037</v>
      </c>
      <c r="J369">
        <v>17.53788849084629</v>
      </c>
      <c r="K369">
        <v>2.883149401209115</v>
      </c>
      <c r="L369">
        <v>1864.661414354363</v>
      </c>
      <c r="M369">
        <v>1178.017439358889</v>
      </c>
      <c r="N369">
        <v>991.1343576657416</v>
      </c>
    </row>
    <row r="370" spans="1:14">
      <c r="A370">
        <v>368</v>
      </c>
      <c r="B370">
        <v>23.71284997036555</v>
      </c>
      <c r="C370">
        <v>2886.542387749434</v>
      </c>
      <c r="D370">
        <v>0.4205154909405052</v>
      </c>
      <c r="E370">
        <v>330.3351574724496</v>
      </c>
      <c r="F370">
        <v>24.86290342482076</v>
      </c>
      <c r="G370">
        <v>81685.1323112083</v>
      </c>
      <c r="H370">
        <v>0.2396284633513227</v>
      </c>
      <c r="I370">
        <v>0.1563948180693151</v>
      </c>
      <c r="J370">
        <v>17.54454937405717</v>
      </c>
      <c r="K370">
        <v>2.883149401209115</v>
      </c>
      <c r="L370">
        <v>1864.661414354363</v>
      </c>
      <c r="M370">
        <v>1177.627301269669</v>
      </c>
      <c r="N370">
        <v>989.809760791064</v>
      </c>
    </row>
    <row r="371" spans="1:14">
      <c r="A371">
        <v>369</v>
      </c>
      <c r="B371">
        <v>23.70695941649943</v>
      </c>
      <c r="C371">
        <v>2885.94837212472</v>
      </c>
      <c r="D371">
        <v>0.4204632919252764</v>
      </c>
      <c r="E371">
        <v>330.2744631928105</v>
      </c>
      <c r="F371">
        <v>24.86811589030668</v>
      </c>
      <c r="G371">
        <v>81685.68021755584</v>
      </c>
      <c r="H371">
        <v>0.2396268215240601</v>
      </c>
      <c r="I371">
        <v>0.1563945669123349</v>
      </c>
      <c r="J371">
        <v>17.54417786088919</v>
      </c>
      <c r="K371">
        <v>2.883149401209115</v>
      </c>
      <c r="L371">
        <v>1864.661414354363</v>
      </c>
      <c r="M371">
        <v>1177.633089670675</v>
      </c>
      <c r="N371">
        <v>990.0130737450147</v>
      </c>
    </row>
    <row r="372" spans="1:14">
      <c r="A372">
        <v>370</v>
      </c>
      <c r="B372">
        <v>23.75852012740412</v>
      </c>
      <c r="C372">
        <v>2892.792236340616</v>
      </c>
      <c r="D372">
        <v>0.4203105651485912</v>
      </c>
      <c r="E372">
        <v>330.9391743510752</v>
      </c>
      <c r="F372">
        <v>24.80875928657958</v>
      </c>
      <c r="G372">
        <v>81682.65558959804</v>
      </c>
      <c r="H372">
        <v>0.2397775151040059</v>
      </c>
      <c r="I372">
        <v>0.1564176246090745</v>
      </c>
      <c r="J372">
        <v>17.55019277583466</v>
      </c>
      <c r="K372">
        <v>2.883149401209115</v>
      </c>
      <c r="L372">
        <v>1864.661414354363</v>
      </c>
      <c r="M372">
        <v>1177.102091218032</v>
      </c>
      <c r="N372">
        <v>988.9468560936372</v>
      </c>
    </row>
    <row r="373" spans="1:14">
      <c r="A373">
        <v>371</v>
      </c>
      <c r="B373">
        <v>23.8069368308598</v>
      </c>
      <c r="C373">
        <v>2897.929396472759</v>
      </c>
      <c r="D373">
        <v>0.4202499161678446</v>
      </c>
      <c r="E373">
        <v>331.4487665964538</v>
      </c>
      <c r="F373">
        <v>24.76468318123976</v>
      </c>
      <c r="G373">
        <v>81682.08984517536</v>
      </c>
      <c r="H373">
        <v>0.2398594774351655</v>
      </c>
      <c r="I373">
        <v>0.1564301703628604</v>
      </c>
      <c r="J373">
        <v>17.55409639395504</v>
      </c>
      <c r="K373">
        <v>2.883149401209115</v>
      </c>
      <c r="L373">
        <v>1864.661414354363</v>
      </c>
      <c r="M373">
        <v>1176.813522153007</v>
      </c>
      <c r="N373">
        <v>988.0088688154218</v>
      </c>
    </row>
    <row r="374" spans="1:14">
      <c r="A374">
        <v>372</v>
      </c>
      <c r="B374">
        <v>23.81206574441278</v>
      </c>
      <c r="C374">
        <v>2897.878123712496</v>
      </c>
      <c r="D374">
        <v>0.4202804685867145</v>
      </c>
      <c r="E374">
        <v>331.4518484745298</v>
      </c>
      <c r="F374">
        <v>24.76518354339222</v>
      </c>
      <c r="G374">
        <v>81682.45031491903</v>
      </c>
      <c r="H374">
        <v>0.2398489230120352</v>
      </c>
      <c r="I374">
        <v>0.1564285546416022</v>
      </c>
      <c r="J374">
        <v>17.55354585684116</v>
      </c>
      <c r="K374">
        <v>2.883149401209115</v>
      </c>
      <c r="L374">
        <v>1864.661414354363</v>
      </c>
      <c r="M374">
        <v>1176.850672133359</v>
      </c>
      <c r="N374">
        <v>987.9234260280641</v>
      </c>
    </row>
    <row r="375" spans="1:14">
      <c r="A375">
        <v>373</v>
      </c>
      <c r="B375">
        <v>23.90069601261343</v>
      </c>
      <c r="C375">
        <v>2908.748554267529</v>
      </c>
      <c r="D375">
        <v>0.4199768443031833</v>
      </c>
      <c r="E375">
        <v>332.5150102314008</v>
      </c>
      <c r="F375">
        <v>24.67217202020657</v>
      </c>
      <c r="G375">
        <v>81679.77246350821</v>
      </c>
      <c r="H375">
        <v>0.2400779386193806</v>
      </c>
      <c r="I375">
        <v>0.1564636256549208</v>
      </c>
      <c r="J375">
        <v>17.56255603555169</v>
      </c>
      <c r="K375">
        <v>2.883149401209115</v>
      </c>
      <c r="L375">
        <v>1864.661414354363</v>
      </c>
      <c r="M375">
        <v>1176.045203460558</v>
      </c>
      <c r="N375">
        <v>986.2362522431184</v>
      </c>
    </row>
    <row r="376" spans="1:14">
      <c r="A376">
        <v>374</v>
      </c>
      <c r="B376">
        <v>23.9505603910916</v>
      </c>
      <c r="C376">
        <v>2912.734419142363</v>
      </c>
      <c r="D376">
        <v>0.4197645415510436</v>
      </c>
      <c r="E376">
        <v>332.9175085125149</v>
      </c>
      <c r="F376">
        <v>24.63916084990669</v>
      </c>
      <c r="G376">
        <v>81684.14680729336</v>
      </c>
      <c r="H376">
        <v>0.2401941997701252</v>
      </c>
      <c r="I376">
        <v>0.1564814394637787</v>
      </c>
      <c r="J376">
        <v>17.56474546609005</v>
      </c>
      <c r="K376">
        <v>2.883149401209115</v>
      </c>
      <c r="L376">
        <v>1864.661414354363</v>
      </c>
      <c r="M376">
        <v>1175.636808654539</v>
      </c>
      <c r="N376">
        <v>985.6040205715316</v>
      </c>
    </row>
    <row r="377" spans="1:14">
      <c r="A377">
        <v>375</v>
      </c>
      <c r="B377">
        <v>23.95195234676904</v>
      </c>
      <c r="C377">
        <v>2914.479860509024</v>
      </c>
      <c r="D377">
        <v>0.4195802155625554</v>
      </c>
      <c r="E377">
        <v>333.0876005598645</v>
      </c>
      <c r="F377">
        <v>24.6238852137105</v>
      </c>
      <c r="G377">
        <v>81681.11816036733</v>
      </c>
      <c r="H377">
        <v>0.2402560465267679</v>
      </c>
      <c r="I377">
        <v>0.156490918457882</v>
      </c>
      <c r="J377">
        <v>17.56619036097966</v>
      </c>
      <c r="K377">
        <v>2.883149401209115</v>
      </c>
      <c r="L377">
        <v>1864.661414354363</v>
      </c>
      <c r="M377">
        <v>1175.419695961028</v>
      </c>
      <c r="N377">
        <v>985.5686972016932</v>
      </c>
    </row>
    <row r="378" spans="1:14">
      <c r="A378">
        <v>376</v>
      </c>
      <c r="B378">
        <v>23.9474699278366</v>
      </c>
      <c r="C378">
        <v>2911.066423617001</v>
      </c>
      <c r="D378">
        <v>0.4195890781394607</v>
      </c>
      <c r="E378">
        <v>332.7788997501989</v>
      </c>
      <c r="F378">
        <v>24.65360661199759</v>
      </c>
      <c r="G378">
        <v>81686.05593317348</v>
      </c>
      <c r="H378">
        <v>0.2402174459691157</v>
      </c>
      <c r="I378">
        <v>0.1564850020927154</v>
      </c>
      <c r="J378">
        <v>17.56154037431092</v>
      </c>
      <c r="K378">
        <v>2.883149401209115</v>
      </c>
      <c r="L378">
        <v>1864.661414354363</v>
      </c>
      <c r="M378">
        <v>1175.55519171287</v>
      </c>
      <c r="N378">
        <v>986.0391469737634</v>
      </c>
    </row>
    <row r="379" spans="1:14">
      <c r="A379">
        <v>377</v>
      </c>
      <c r="B379">
        <v>23.95383434611176</v>
      </c>
      <c r="C379">
        <v>2914.646282026847</v>
      </c>
      <c r="D379">
        <v>0.4194897589226632</v>
      </c>
      <c r="E379">
        <v>333.1120486558694</v>
      </c>
      <c r="F379">
        <v>24.62246057595235</v>
      </c>
      <c r="G379">
        <v>81681.00941878121</v>
      </c>
      <c r="H379">
        <v>0.2402793556626404</v>
      </c>
      <c r="I379">
        <v>0.156494491435983</v>
      </c>
      <c r="J379">
        <v>17.56574635680117</v>
      </c>
      <c r="K379">
        <v>2.883149401209115</v>
      </c>
      <c r="L379">
        <v>1864.661414354363</v>
      </c>
      <c r="M379">
        <v>1175.337894337627</v>
      </c>
      <c r="N379">
        <v>985.6449016827283</v>
      </c>
    </row>
    <row r="380" spans="1:14">
      <c r="A380">
        <v>378</v>
      </c>
      <c r="B380">
        <v>23.98900504773325</v>
      </c>
      <c r="C380">
        <v>2918.3333379995</v>
      </c>
      <c r="D380">
        <v>0.4194951496527001</v>
      </c>
      <c r="E380">
        <v>333.4712489671921</v>
      </c>
      <c r="F380">
        <v>24.59150039928465</v>
      </c>
      <c r="G380">
        <v>81681.87396799776</v>
      </c>
      <c r="H380">
        <v>0.24031591115401</v>
      </c>
      <c r="I380">
        <v>0.1565000954365925</v>
      </c>
      <c r="J380">
        <v>17.56901909418598</v>
      </c>
      <c r="K380">
        <v>2.883149401209115</v>
      </c>
      <c r="L380">
        <v>1864.661414354363</v>
      </c>
      <c r="M380">
        <v>1175.209633159657</v>
      </c>
      <c r="N380">
        <v>984.9220481365552</v>
      </c>
    </row>
    <row r="381" spans="1:14">
      <c r="A381">
        <v>379</v>
      </c>
      <c r="B381">
        <v>23.91576486066459</v>
      </c>
      <c r="C381">
        <v>2908.162870631125</v>
      </c>
      <c r="D381">
        <v>0.4194653857845397</v>
      </c>
      <c r="E381">
        <v>332.5357936723102</v>
      </c>
      <c r="F381">
        <v>24.67709682222945</v>
      </c>
      <c r="G381">
        <v>81679.51654143093</v>
      </c>
      <c r="H381">
        <v>0.2402255495914634</v>
      </c>
      <c r="I381">
        <v>0.1564862440867378</v>
      </c>
      <c r="J381">
        <v>17.55653050515953</v>
      </c>
      <c r="K381">
        <v>2.883149401209115</v>
      </c>
      <c r="L381">
        <v>1864.661414354363</v>
      </c>
      <c r="M381">
        <v>1175.526743253026</v>
      </c>
      <c r="N381">
        <v>986.7913988980399</v>
      </c>
    </row>
    <row r="382" spans="1:14">
      <c r="A382">
        <v>380</v>
      </c>
      <c r="B382">
        <v>23.91585687298403</v>
      </c>
      <c r="C382">
        <v>2907.989141464362</v>
      </c>
      <c r="D382">
        <v>0.4194737528041872</v>
      </c>
      <c r="E382">
        <v>332.5262810677999</v>
      </c>
      <c r="F382">
        <v>24.67852429198999</v>
      </c>
      <c r="G382">
        <v>81679.24441161967</v>
      </c>
      <c r="H382">
        <v>0.2402197027245375</v>
      </c>
      <c r="I382">
        <v>0.1564853479689839</v>
      </c>
      <c r="J382">
        <v>17.55594592846501</v>
      </c>
      <c r="K382">
        <v>2.883149401209115</v>
      </c>
      <c r="L382">
        <v>1864.661414354363</v>
      </c>
      <c r="M382">
        <v>1175.547269013782</v>
      </c>
      <c r="N382">
        <v>986.802541223997</v>
      </c>
    </row>
    <row r="383" spans="1:14">
      <c r="A383">
        <v>381</v>
      </c>
      <c r="B383">
        <v>23.83416675065745</v>
      </c>
      <c r="C383">
        <v>2898.810682236582</v>
      </c>
      <c r="D383">
        <v>0.4190251395618178</v>
      </c>
      <c r="E383">
        <v>331.6785487912464</v>
      </c>
      <c r="F383">
        <v>24.75647727052332</v>
      </c>
      <c r="G383">
        <v>81678.16460735722</v>
      </c>
      <c r="H383">
        <v>0.2401947116935241</v>
      </c>
      <c r="I383">
        <v>0.1564815179164803</v>
      </c>
      <c r="J383">
        <v>17.54454921303013</v>
      </c>
      <c r="K383">
        <v>2.883149401209115</v>
      </c>
      <c r="L383">
        <v>1864.661414354363</v>
      </c>
      <c r="M383">
        <v>1175.635011155215</v>
      </c>
      <c r="N383">
        <v>989.0581613795761</v>
      </c>
    </row>
    <row r="384" spans="1:14">
      <c r="A384">
        <v>382</v>
      </c>
      <c r="B384">
        <v>23.85778803092061</v>
      </c>
      <c r="C384">
        <v>2900.889631887633</v>
      </c>
      <c r="D384">
        <v>0.4191433060976384</v>
      </c>
      <c r="E384">
        <v>331.8778576749763</v>
      </c>
      <c r="F384">
        <v>24.73847340587247</v>
      </c>
      <c r="G384">
        <v>81676.64509832372</v>
      </c>
      <c r="H384">
        <v>0.2402118631478782</v>
      </c>
      <c r="I384">
        <v>0.1564841464655335</v>
      </c>
      <c r="J384">
        <v>17.54657637300059</v>
      </c>
      <c r="K384">
        <v>2.883149401209115</v>
      </c>
      <c r="L384">
        <v>1864.661414354363</v>
      </c>
      <c r="M384">
        <v>1175.574791646086</v>
      </c>
      <c r="N384">
        <v>988.503980733693</v>
      </c>
    </row>
    <row r="385" spans="1:14">
      <c r="A385">
        <v>383</v>
      </c>
      <c r="B385">
        <v>23.91944187053359</v>
      </c>
      <c r="C385">
        <v>2907.927114950897</v>
      </c>
      <c r="D385">
        <v>0.4191304680305454</v>
      </c>
      <c r="E385">
        <v>332.5593627498615</v>
      </c>
      <c r="F385">
        <v>24.6782518795161</v>
      </c>
      <c r="G385">
        <v>81674.59865474257</v>
      </c>
      <c r="H385">
        <v>0.2403784217993939</v>
      </c>
      <c r="I385">
        <v>0.1565096799036556</v>
      </c>
      <c r="J385">
        <v>17.5528584439304</v>
      </c>
      <c r="K385">
        <v>2.883149401209115</v>
      </c>
      <c r="L385">
        <v>1864.661414354363</v>
      </c>
      <c r="M385">
        <v>1174.990381714063</v>
      </c>
      <c r="N385">
        <v>987.3645800279641</v>
      </c>
    </row>
    <row r="386" spans="1:14">
      <c r="A386">
        <v>384</v>
      </c>
      <c r="B386">
        <v>23.93469234898136</v>
      </c>
      <c r="C386">
        <v>2910.490095436074</v>
      </c>
      <c r="D386">
        <v>0.4189971681952673</v>
      </c>
      <c r="E386">
        <v>332.7954887650819</v>
      </c>
      <c r="F386">
        <v>24.65627255285821</v>
      </c>
      <c r="G386">
        <v>81673.15718560923</v>
      </c>
      <c r="H386">
        <v>0.2404573368380726</v>
      </c>
      <c r="I386">
        <v>0.1565217823015355</v>
      </c>
      <c r="J386">
        <v>17.55594355417416</v>
      </c>
      <c r="K386">
        <v>2.883149401209115</v>
      </c>
      <c r="L386">
        <v>1864.661414354363</v>
      </c>
      <c r="M386">
        <v>1174.71373322064</v>
      </c>
      <c r="N386">
        <v>987.2276635319716</v>
      </c>
    </row>
    <row r="387" spans="1:14">
      <c r="A387">
        <v>385</v>
      </c>
      <c r="B387">
        <v>23.89418100634513</v>
      </c>
      <c r="C387">
        <v>2905.631126823501</v>
      </c>
      <c r="D387">
        <v>0.419016252762692</v>
      </c>
      <c r="E387">
        <v>332.3428063628477</v>
      </c>
      <c r="F387">
        <v>24.69548148898588</v>
      </c>
      <c r="G387">
        <v>81661.40248725885</v>
      </c>
      <c r="H387">
        <v>0.2403506850961891</v>
      </c>
      <c r="I387">
        <v>0.1565054269285086</v>
      </c>
      <c r="J387">
        <v>17.55039012702019</v>
      </c>
      <c r="K387">
        <v>2.883149401209115</v>
      </c>
      <c r="L387">
        <v>1864.661414354363</v>
      </c>
      <c r="M387">
        <v>1175.087654023685</v>
      </c>
      <c r="N387">
        <v>987.9443552302573</v>
      </c>
    </row>
    <row r="388" spans="1:14">
      <c r="A388">
        <v>386</v>
      </c>
      <c r="B388">
        <v>23.95049783041123</v>
      </c>
      <c r="C388">
        <v>2911.387638606682</v>
      </c>
      <c r="D388">
        <v>0.4193423501871</v>
      </c>
      <c r="E388">
        <v>332.8748552255784</v>
      </c>
      <c r="F388">
        <v>24.65120504561301</v>
      </c>
      <c r="G388">
        <v>81687.91036778968</v>
      </c>
      <c r="H388">
        <v>0.2404452759045773</v>
      </c>
      <c r="I388">
        <v>0.156519932442093</v>
      </c>
      <c r="J388">
        <v>17.55727258089658</v>
      </c>
      <c r="K388">
        <v>2.883149401209115</v>
      </c>
      <c r="L388">
        <v>1864.661414354363</v>
      </c>
      <c r="M388">
        <v>1174.75600451077</v>
      </c>
      <c r="N388">
        <v>986.6592742638519</v>
      </c>
    </row>
    <row r="389" spans="1:14">
      <c r="A389">
        <v>387</v>
      </c>
      <c r="B389">
        <v>23.93070149978192</v>
      </c>
      <c r="C389">
        <v>2911.201107111888</v>
      </c>
      <c r="D389">
        <v>0.4193770487392984</v>
      </c>
      <c r="E389">
        <v>332.84201978188</v>
      </c>
      <c r="F389">
        <v>24.6506613211338</v>
      </c>
      <c r="G389">
        <v>81675.54813292672</v>
      </c>
      <c r="H389">
        <v>0.2404530994744881</v>
      </c>
      <c r="I389">
        <v>0.1565211323829769</v>
      </c>
      <c r="J389">
        <v>17.55816280281075</v>
      </c>
      <c r="K389">
        <v>2.883149401209115</v>
      </c>
      <c r="L389">
        <v>1864.661414354363</v>
      </c>
      <c r="M389">
        <v>1174.72858396242</v>
      </c>
      <c r="N389">
        <v>986.9591591464161</v>
      </c>
    </row>
    <row r="390" spans="1:14">
      <c r="A390">
        <v>388</v>
      </c>
      <c r="B390">
        <v>23.92594003036014</v>
      </c>
      <c r="C390">
        <v>2913.545091598436</v>
      </c>
      <c r="D390">
        <v>0.4195169698797038</v>
      </c>
      <c r="E390">
        <v>333.0481718711893</v>
      </c>
      <c r="F390">
        <v>24.62876373546196</v>
      </c>
      <c r="G390">
        <v>81663.51046186239</v>
      </c>
      <c r="H390">
        <v>0.240513974877795</v>
      </c>
      <c r="I390">
        <v>0.1565304701740401</v>
      </c>
      <c r="J390">
        <v>17.56173437482199</v>
      </c>
      <c r="K390">
        <v>2.883149401209115</v>
      </c>
      <c r="L390">
        <v>1864.661414354363</v>
      </c>
      <c r="M390">
        <v>1174.515276412047</v>
      </c>
      <c r="N390">
        <v>986.8320947548107</v>
      </c>
    </row>
    <row r="391" spans="1:14">
      <c r="A391">
        <v>389</v>
      </c>
      <c r="B391">
        <v>23.92823701902956</v>
      </c>
      <c r="C391">
        <v>2912.930904094072</v>
      </c>
      <c r="D391">
        <v>0.4195003377918013</v>
      </c>
      <c r="E391">
        <v>332.9999890473235</v>
      </c>
      <c r="F391">
        <v>24.63405731581173</v>
      </c>
      <c r="G391">
        <v>81664.09677158226</v>
      </c>
      <c r="H391">
        <v>0.2404966195541749</v>
      </c>
      <c r="I391">
        <v>0.1565278078246351</v>
      </c>
      <c r="J391">
        <v>17.56042274588436</v>
      </c>
      <c r="K391">
        <v>2.883149401209115</v>
      </c>
      <c r="L391">
        <v>1864.661414354363</v>
      </c>
      <c r="M391">
        <v>1174.576080032984</v>
      </c>
      <c r="N391">
        <v>986.8438685482328</v>
      </c>
    </row>
    <row r="392" spans="1:14">
      <c r="A392">
        <v>390</v>
      </c>
      <c r="B392">
        <v>23.94420496863825</v>
      </c>
      <c r="C392">
        <v>2917.776368472892</v>
      </c>
      <c r="D392">
        <v>0.4193243357407981</v>
      </c>
      <c r="E392">
        <v>333.4404062002627</v>
      </c>
      <c r="F392">
        <v>24.59271224212575</v>
      </c>
      <c r="G392">
        <v>81661.55230813391</v>
      </c>
      <c r="H392">
        <v>0.2406252534935261</v>
      </c>
      <c r="I392">
        <v>0.1565475440765202</v>
      </c>
      <c r="J392">
        <v>17.56674735609747</v>
      </c>
      <c r="K392">
        <v>2.883149401209115</v>
      </c>
      <c r="L392">
        <v>1864.661414354363</v>
      </c>
      <c r="M392">
        <v>1174.12559600968</v>
      </c>
      <c r="N392">
        <v>986.4769720623563</v>
      </c>
    </row>
    <row r="393" spans="1:14">
      <c r="A393">
        <v>391</v>
      </c>
      <c r="B393">
        <v>23.94311678591891</v>
      </c>
      <c r="C393">
        <v>2917.390632132062</v>
      </c>
      <c r="D393">
        <v>0.4192930067857429</v>
      </c>
      <c r="E393">
        <v>333.4046379183417</v>
      </c>
      <c r="F393">
        <v>24.59613004282797</v>
      </c>
      <c r="G393">
        <v>81662.52182197353</v>
      </c>
      <c r="H393">
        <v>0.2406201834772873</v>
      </c>
      <c r="I393">
        <v>0.1565467660333674</v>
      </c>
      <c r="J393">
        <v>17.56628113124916</v>
      </c>
      <c r="K393">
        <v>2.883149401209115</v>
      </c>
      <c r="L393">
        <v>1864.661414354363</v>
      </c>
      <c r="M393">
        <v>1174.143343673131</v>
      </c>
      <c r="N393">
        <v>986.5601463687443</v>
      </c>
    </row>
    <row r="394" spans="1:14">
      <c r="A394">
        <v>392</v>
      </c>
      <c r="B394">
        <v>23.95786556472552</v>
      </c>
      <c r="C394">
        <v>2918.892682643954</v>
      </c>
      <c r="D394">
        <v>0.4191367346626745</v>
      </c>
      <c r="E394">
        <v>333.5579440766646</v>
      </c>
      <c r="F394">
        <v>24.58425643834377</v>
      </c>
      <c r="G394">
        <v>81667.09552692523</v>
      </c>
      <c r="H394">
        <v>0.2406674513878972</v>
      </c>
      <c r="I394">
        <v>0.1565540202385715</v>
      </c>
      <c r="J394">
        <v>17.56706641493095</v>
      </c>
      <c r="K394">
        <v>2.883149401209115</v>
      </c>
      <c r="L394">
        <v>1864.661414354363</v>
      </c>
      <c r="M394">
        <v>1173.977906652218</v>
      </c>
      <c r="N394">
        <v>986.3986536327398</v>
      </c>
    </row>
    <row r="395" spans="1:14">
      <c r="A395">
        <v>393</v>
      </c>
      <c r="B395">
        <v>23.96363251416412</v>
      </c>
      <c r="C395">
        <v>2918.5696003552</v>
      </c>
      <c r="D395">
        <v>0.4191333623195293</v>
      </c>
      <c r="E395">
        <v>333.5399872500395</v>
      </c>
      <c r="F395">
        <v>24.5870549271416</v>
      </c>
      <c r="G395">
        <v>81667.54521991494</v>
      </c>
      <c r="H395">
        <v>0.2406607769532902</v>
      </c>
      <c r="I395">
        <v>0.1565529958472261</v>
      </c>
      <c r="J395">
        <v>17.56585932228645</v>
      </c>
      <c r="K395">
        <v>2.883149401209115</v>
      </c>
      <c r="L395">
        <v>1864.661414354363</v>
      </c>
      <c r="M395">
        <v>1174.00126368825</v>
      </c>
      <c r="N395">
        <v>986.3455883490495</v>
      </c>
    </row>
    <row r="396" spans="1:14">
      <c r="A396">
        <v>394</v>
      </c>
      <c r="B396">
        <v>24.0143503125658</v>
      </c>
      <c r="C396">
        <v>2921.66501575947</v>
      </c>
      <c r="D396">
        <v>0.4189941470383185</v>
      </c>
      <c r="E396">
        <v>333.8696963812254</v>
      </c>
      <c r="F396">
        <v>24.56313934216568</v>
      </c>
      <c r="G396">
        <v>81680.01286113805</v>
      </c>
      <c r="H396">
        <v>0.240777610368093</v>
      </c>
      <c r="I396">
        <v>0.1565709305596417</v>
      </c>
      <c r="J396">
        <v>17.56643434030974</v>
      </c>
      <c r="K396">
        <v>2.883149401209115</v>
      </c>
      <c r="L396">
        <v>1864.661414354363</v>
      </c>
      <c r="M396">
        <v>1173.592568718937</v>
      </c>
      <c r="N396">
        <v>985.8321497705306</v>
      </c>
    </row>
    <row r="397" spans="1:14">
      <c r="A397">
        <v>395</v>
      </c>
      <c r="B397">
        <v>24.10307794241732</v>
      </c>
      <c r="C397">
        <v>2930.645548540015</v>
      </c>
      <c r="D397">
        <v>0.4190400024121779</v>
      </c>
      <c r="E397">
        <v>334.7404147781251</v>
      </c>
      <c r="F397">
        <v>24.48898728173392</v>
      </c>
      <c r="G397">
        <v>81686.56620561</v>
      </c>
      <c r="H397">
        <v>0.2409153301582236</v>
      </c>
      <c r="I397">
        <v>0.1565920800087488</v>
      </c>
      <c r="J397">
        <v>17.57440664473205</v>
      </c>
      <c r="K397">
        <v>2.883149401209115</v>
      </c>
      <c r="L397">
        <v>1864.661414354363</v>
      </c>
      <c r="M397">
        <v>1173.11124915611</v>
      </c>
      <c r="N397">
        <v>984.0830041455011</v>
      </c>
    </row>
    <row r="398" spans="1:14">
      <c r="A398">
        <v>396</v>
      </c>
      <c r="B398">
        <v>24.13656375146379</v>
      </c>
      <c r="C398">
        <v>2934.433884598209</v>
      </c>
      <c r="D398">
        <v>0.4189871415251326</v>
      </c>
      <c r="E398">
        <v>335.1095379973671</v>
      </c>
      <c r="F398">
        <v>24.4573488115383</v>
      </c>
      <c r="G398">
        <v>81686.42923470837</v>
      </c>
      <c r="H398">
        <v>0.2409669085220884</v>
      </c>
      <c r="I398">
        <v>0.1566000032082362</v>
      </c>
      <c r="J398">
        <v>17.57767541809034</v>
      </c>
      <c r="K398">
        <v>2.883149401209115</v>
      </c>
      <c r="L398">
        <v>1864.661414354363</v>
      </c>
      <c r="M398">
        <v>1172.93110877641</v>
      </c>
      <c r="N398">
        <v>983.4305515930514</v>
      </c>
    </row>
    <row r="399" spans="1:14">
      <c r="A399">
        <v>397</v>
      </c>
      <c r="B399">
        <v>24.12703714517497</v>
      </c>
      <c r="C399">
        <v>2932.522007619706</v>
      </c>
      <c r="D399">
        <v>0.4189603150625</v>
      </c>
      <c r="E399">
        <v>334.9322031098854</v>
      </c>
      <c r="F399">
        <v>24.47382970654123</v>
      </c>
      <c r="G399">
        <v>81689.57152501516</v>
      </c>
      <c r="H399">
        <v>0.2409682070224968</v>
      </c>
      <c r="I399">
        <v>0.1566002026938166</v>
      </c>
      <c r="J399">
        <v>17.57534339536542</v>
      </c>
      <c r="K399">
        <v>2.883149401209115</v>
      </c>
      <c r="L399">
        <v>1864.661414354363</v>
      </c>
      <c r="M399">
        <v>1172.92657454578</v>
      </c>
      <c r="N399">
        <v>983.8266743293591</v>
      </c>
    </row>
    <row r="400" spans="1:14">
      <c r="A400">
        <v>398</v>
      </c>
      <c r="B400">
        <v>24.12933741200678</v>
      </c>
      <c r="C400">
        <v>2933.052724627178</v>
      </c>
      <c r="D400">
        <v>0.4188740319842841</v>
      </c>
      <c r="E400">
        <v>334.9803406787398</v>
      </c>
      <c r="F400">
        <v>24.46941768000625</v>
      </c>
      <c r="G400">
        <v>81689.66746744247</v>
      </c>
      <c r="H400">
        <v>0.2409926295005276</v>
      </c>
      <c r="I400">
        <v>0.1566039548148926</v>
      </c>
      <c r="J400">
        <v>17.57596958068277</v>
      </c>
      <c r="K400">
        <v>2.883149401209115</v>
      </c>
      <c r="L400">
        <v>1864.661414354363</v>
      </c>
      <c r="M400">
        <v>1172.841301580654</v>
      </c>
      <c r="N400">
        <v>983.8683917265025</v>
      </c>
    </row>
    <row r="401" spans="1:14">
      <c r="A401">
        <v>399</v>
      </c>
      <c r="B401">
        <v>24.1453782975554</v>
      </c>
      <c r="C401">
        <v>2933.024999088469</v>
      </c>
      <c r="D401">
        <v>0.41889305735343</v>
      </c>
      <c r="E401">
        <v>334.9949996209385</v>
      </c>
      <c r="F401">
        <v>24.47098095090768</v>
      </c>
      <c r="G401">
        <v>81697.48083713687</v>
      </c>
      <c r="H401">
        <v>0.2410230532611648</v>
      </c>
      <c r="I401">
        <v>0.1566086293426899</v>
      </c>
      <c r="J401">
        <v>17.57471670851451</v>
      </c>
      <c r="K401">
        <v>2.883149401209115</v>
      </c>
      <c r="L401">
        <v>1864.661414354363</v>
      </c>
      <c r="M401">
        <v>1172.735095470098</v>
      </c>
      <c r="N401">
        <v>983.8090037439459</v>
      </c>
    </row>
    <row r="402" spans="1:14">
      <c r="A402">
        <v>400</v>
      </c>
      <c r="B402">
        <v>24.15396367083025</v>
      </c>
      <c r="C402">
        <v>2933.996411315542</v>
      </c>
      <c r="D402">
        <v>0.4188903401509861</v>
      </c>
      <c r="E402">
        <v>335.0890714971166</v>
      </c>
      <c r="F402">
        <v>24.46286287456672</v>
      </c>
      <c r="G402">
        <v>81697.3868436429</v>
      </c>
      <c r="H402">
        <v>0.2410362522284966</v>
      </c>
      <c r="I402">
        <v>0.156610657468134</v>
      </c>
      <c r="J402">
        <v>17.57560745173442</v>
      </c>
      <c r="K402">
        <v>2.883149401209115</v>
      </c>
      <c r="L402">
        <v>1864.661414354363</v>
      </c>
      <c r="M402">
        <v>1172.689026453503</v>
      </c>
      <c r="N402">
        <v>983.6491607189587</v>
      </c>
    </row>
    <row r="403" spans="1:14">
      <c r="A403">
        <v>401</v>
      </c>
      <c r="B403">
        <v>24.10214858967428</v>
      </c>
      <c r="C403">
        <v>2928.290856043051</v>
      </c>
      <c r="D403">
        <v>0.4189448622669309</v>
      </c>
      <c r="E403">
        <v>334.5184342799688</v>
      </c>
      <c r="F403">
        <v>24.51125138656547</v>
      </c>
      <c r="G403">
        <v>81701.62968558133</v>
      </c>
      <c r="H403">
        <v>0.2409816105522196</v>
      </c>
      <c r="I403">
        <v>0.1566022618947022</v>
      </c>
      <c r="J403">
        <v>17.57157862716791</v>
      </c>
      <c r="K403">
        <v>2.883149401209115</v>
      </c>
      <c r="L403">
        <v>1864.661414354363</v>
      </c>
      <c r="M403">
        <v>1172.879773247328</v>
      </c>
      <c r="N403">
        <v>984.8296835009919</v>
      </c>
    </row>
    <row r="404" spans="1:14">
      <c r="A404">
        <v>402</v>
      </c>
      <c r="B404">
        <v>24.14394234156368</v>
      </c>
      <c r="C404">
        <v>2931.842801198497</v>
      </c>
      <c r="D404">
        <v>0.4188781771440244</v>
      </c>
      <c r="E404">
        <v>334.8853881160621</v>
      </c>
      <c r="F404">
        <v>24.48131403696658</v>
      </c>
      <c r="G404">
        <v>81700.21172099729</v>
      </c>
      <c r="H404">
        <v>0.2410132615694285</v>
      </c>
      <c r="I404">
        <v>0.1566071248268059</v>
      </c>
      <c r="J404">
        <v>17.57323718757015</v>
      </c>
      <c r="K404">
        <v>2.883149401209115</v>
      </c>
      <c r="L404">
        <v>1864.661414354363</v>
      </c>
      <c r="M404">
        <v>1172.769274706604</v>
      </c>
      <c r="N404">
        <v>983.986094396534</v>
      </c>
    </row>
    <row r="405" spans="1:14">
      <c r="A405">
        <v>403</v>
      </c>
      <c r="B405">
        <v>24.13321243415733</v>
      </c>
      <c r="C405">
        <v>2929.182918817211</v>
      </c>
      <c r="D405">
        <v>0.4190654130596669</v>
      </c>
      <c r="E405">
        <v>334.6370358200282</v>
      </c>
      <c r="F405">
        <v>24.50506906018292</v>
      </c>
      <c r="G405">
        <v>81709.14250572484</v>
      </c>
      <c r="H405">
        <v>0.2410119223304688</v>
      </c>
      <c r="I405">
        <v>0.1566069190532975</v>
      </c>
      <c r="J405">
        <v>17.57024768172626</v>
      </c>
      <c r="K405">
        <v>2.883149401209115</v>
      </c>
      <c r="L405">
        <v>1864.661414354363</v>
      </c>
      <c r="M405">
        <v>1172.773949688721</v>
      </c>
      <c r="N405">
        <v>984.4117830681515</v>
      </c>
    </row>
    <row r="406" spans="1:14">
      <c r="A406">
        <v>404</v>
      </c>
      <c r="B406">
        <v>24.23129129519798</v>
      </c>
      <c r="C406">
        <v>2938.99678597537</v>
      </c>
      <c r="D406">
        <v>0.4190433641500751</v>
      </c>
      <c r="E406">
        <v>335.6010012790236</v>
      </c>
      <c r="F406">
        <v>24.42417403322846</v>
      </c>
      <c r="G406">
        <v>81714.62104220004</v>
      </c>
      <c r="H406">
        <v>0.2411639921608717</v>
      </c>
      <c r="I406">
        <v>0.1566302900973369</v>
      </c>
      <c r="J406">
        <v>17.57821197279841</v>
      </c>
      <c r="K406">
        <v>2.883149401209115</v>
      </c>
      <c r="L406">
        <v>1864.661414354363</v>
      </c>
      <c r="M406">
        <v>1172.243393522069</v>
      </c>
      <c r="N406">
        <v>982.5956554348987</v>
      </c>
    </row>
    <row r="407" spans="1:14">
      <c r="A407">
        <v>405</v>
      </c>
      <c r="B407">
        <v>24.12923840707966</v>
      </c>
      <c r="C407">
        <v>2925.715436556363</v>
      </c>
      <c r="D407">
        <v>0.41911431318966</v>
      </c>
      <c r="E407">
        <v>334.3210437276027</v>
      </c>
      <c r="F407">
        <v>24.53496866459992</v>
      </c>
      <c r="G407">
        <v>81714.15618957022</v>
      </c>
      <c r="H407">
        <v>0.2409643693031698</v>
      </c>
      <c r="I407">
        <v>0.1565996131163454</v>
      </c>
      <c r="J407">
        <v>17.5657393561892</v>
      </c>
      <c r="K407">
        <v>2.883149401209115</v>
      </c>
      <c r="L407">
        <v>1864.661414354363</v>
      </c>
      <c r="M407">
        <v>1172.939975590674</v>
      </c>
      <c r="N407">
        <v>984.8632514378563</v>
      </c>
    </row>
    <row r="408" spans="1:14">
      <c r="A408">
        <v>406</v>
      </c>
      <c r="B408">
        <v>24.15463712406308</v>
      </c>
      <c r="C408">
        <v>2932.295730740389</v>
      </c>
      <c r="D408">
        <v>0.4191955469073289</v>
      </c>
      <c r="E408">
        <v>334.9244321303713</v>
      </c>
      <c r="F408">
        <v>24.47921610329333</v>
      </c>
      <c r="G408">
        <v>81710.0848177937</v>
      </c>
      <c r="H408">
        <v>0.2410463366723812</v>
      </c>
      <c r="I408">
        <v>0.156612207079626</v>
      </c>
      <c r="J408">
        <v>17.57404652698171</v>
      </c>
      <c r="K408">
        <v>2.883149401209115</v>
      </c>
      <c r="L408">
        <v>1864.661414354363</v>
      </c>
      <c r="M408">
        <v>1172.653831138821</v>
      </c>
      <c r="N408">
        <v>983.7785438148205</v>
      </c>
    </row>
    <row r="409" spans="1:14">
      <c r="A409">
        <v>407</v>
      </c>
      <c r="B409">
        <v>24.16075904713816</v>
      </c>
      <c r="C409">
        <v>2934.386926276206</v>
      </c>
      <c r="D409">
        <v>0.4191465066731477</v>
      </c>
      <c r="E409">
        <v>335.1176082145361</v>
      </c>
      <c r="F409">
        <v>24.46138294947363</v>
      </c>
      <c r="G409">
        <v>81707.80772581918</v>
      </c>
      <c r="H409">
        <v>0.2410796122554084</v>
      </c>
      <c r="I409">
        <v>0.1566173206751098</v>
      </c>
      <c r="J409">
        <v>17.57657087698099</v>
      </c>
      <c r="K409">
        <v>2.883149401209115</v>
      </c>
      <c r="L409">
        <v>1864.661414354363</v>
      </c>
      <c r="M409">
        <v>1172.537715324302</v>
      </c>
      <c r="N409">
        <v>983.5384562171721</v>
      </c>
    </row>
    <row r="410" spans="1:14">
      <c r="A410">
        <v>408</v>
      </c>
      <c r="B410">
        <v>24.22169844449509</v>
      </c>
      <c r="C410">
        <v>2941.392413836698</v>
      </c>
      <c r="D410">
        <v>0.4191887120770314</v>
      </c>
      <c r="E410">
        <v>335.7626225539208</v>
      </c>
      <c r="F410">
        <v>24.40450395031861</v>
      </c>
      <c r="G410">
        <v>81715.92864050673</v>
      </c>
      <c r="H410">
        <v>0.2411864042036687</v>
      </c>
      <c r="I410">
        <v>0.1566337354719044</v>
      </c>
      <c r="J410">
        <v>17.58477002553124</v>
      </c>
      <c r="K410">
        <v>2.883149401209115</v>
      </c>
      <c r="L410">
        <v>1864.661414354363</v>
      </c>
      <c r="M410">
        <v>1172.165248844364</v>
      </c>
      <c r="N410">
        <v>982.1986214647171</v>
      </c>
    </row>
    <row r="411" spans="1:14">
      <c r="A411">
        <v>409</v>
      </c>
      <c r="B411">
        <v>24.1896613879205</v>
      </c>
      <c r="C411">
        <v>2938.047595198615</v>
      </c>
      <c r="D411">
        <v>0.4190666475990225</v>
      </c>
      <c r="E411">
        <v>335.4399590762068</v>
      </c>
      <c r="F411">
        <v>24.43251269829109</v>
      </c>
      <c r="G411">
        <v>81717.25343042443</v>
      </c>
      <c r="H411">
        <v>0.2411514701827856</v>
      </c>
      <c r="I411">
        <v>0.1566283652161393</v>
      </c>
      <c r="J411">
        <v>17.58166348705732</v>
      </c>
      <c r="K411">
        <v>2.883149401209115</v>
      </c>
      <c r="L411">
        <v>1864.661414354363</v>
      </c>
      <c r="M411">
        <v>1172.287059682923</v>
      </c>
      <c r="N411">
        <v>982.9798456037537</v>
      </c>
    </row>
    <row r="412" spans="1:14">
      <c r="A412">
        <v>410</v>
      </c>
      <c r="B412">
        <v>24.14102148554122</v>
      </c>
      <c r="C412">
        <v>2932.123591948223</v>
      </c>
      <c r="D412">
        <v>0.4188300185791591</v>
      </c>
      <c r="E412">
        <v>334.899362780941</v>
      </c>
      <c r="F412">
        <v>24.48250778485533</v>
      </c>
      <c r="G412">
        <v>81720.96040673766</v>
      </c>
      <c r="H412">
        <v>0.241103689261137</v>
      </c>
      <c r="I412">
        <v>0.156621021023469</v>
      </c>
      <c r="J412">
        <v>17.57425152147729</v>
      </c>
      <c r="K412">
        <v>2.883149401209115</v>
      </c>
      <c r="L412">
        <v>1864.661414354363</v>
      </c>
      <c r="M412">
        <v>1172.453715321827</v>
      </c>
      <c r="N412">
        <v>984.3857691606511</v>
      </c>
    </row>
    <row r="413" spans="1:14">
      <c r="A413">
        <v>411</v>
      </c>
      <c r="B413">
        <v>24.2553994235199</v>
      </c>
      <c r="C413">
        <v>2945.509509112973</v>
      </c>
      <c r="D413">
        <v>0.4193206819170581</v>
      </c>
      <c r="E413">
        <v>336.1423770709022</v>
      </c>
      <c r="F413">
        <v>24.37050420613107</v>
      </c>
      <c r="G413">
        <v>81716.58683675052</v>
      </c>
      <c r="H413">
        <v>0.2412209186502533</v>
      </c>
      <c r="I413">
        <v>0.1566390418114176</v>
      </c>
      <c r="J413">
        <v>17.58975182052384</v>
      </c>
      <c r="K413">
        <v>2.883149401209115</v>
      </c>
      <c r="L413">
        <v>1864.661414354363</v>
      </c>
      <c r="M413">
        <v>1172.044930814421</v>
      </c>
      <c r="N413">
        <v>981.3425051365227</v>
      </c>
    </row>
    <row r="414" spans="1:14">
      <c r="A414">
        <v>412</v>
      </c>
      <c r="B414">
        <v>24.26547538600328</v>
      </c>
      <c r="C414">
        <v>2944.708254178849</v>
      </c>
      <c r="D414">
        <v>0.4193112280882697</v>
      </c>
      <c r="E414">
        <v>336.0788693480293</v>
      </c>
      <c r="F414">
        <v>24.37925065577447</v>
      </c>
      <c r="G414">
        <v>81729.04434818533</v>
      </c>
      <c r="H414">
        <v>0.2412285687611885</v>
      </c>
      <c r="I414">
        <v>0.1566402180375486</v>
      </c>
      <c r="J414">
        <v>17.5880360120588</v>
      </c>
      <c r="K414">
        <v>2.883149401209115</v>
      </c>
      <c r="L414">
        <v>1864.661414354363</v>
      </c>
      <c r="M414">
        <v>1172.018266388632</v>
      </c>
      <c r="N414">
        <v>981.4319484846305</v>
      </c>
    </row>
    <row r="415" spans="1:14">
      <c r="A415">
        <v>413</v>
      </c>
      <c r="B415">
        <v>24.21292690727962</v>
      </c>
      <c r="C415">
        <v>2939.78914852878</v>
      </c>
      <c r="D415">
        <v>0.4192481533191231</v>
      </c>
      <c r="E415">
        <v>335.6141721555003</v>
      </c>
      <c r="F415">
        <v>24.41761765703624</v>
      </c>
      <c r="G415">
        <v>81714.77791683667</v>
      </c>
      <c r="H415">
        <v>0.241143960836907</v>
      </c>
      <c r="I415">
        <v>0.1566272109144513</v>
      </c>
      <c r="J415">
        <v>17.58293444907408</v>
      </c>
      <c r="K415">
        <v>2.883149401209115</v>
      </c>
      <c r="L415">
        <v>1864.661414354363</v>
      </c>
      <c r="M415">
        <v>1172.313247856338</v>
      </c>
      <c r="N415">
        <v>982.3893421311769</v>
      </c>
    </row>
    <row r="416" spans="1:14">
      <c r="A416">
        <v>414</v>
      </c>
      <c r="B416">
        <v>24.20902575636194</v>
      </c>
      <c r="C416">
        <v>2940.781670261595</v>
      </c>
      <c r="D416">
        <v>0.4188984814371394</v>
      </c>
      <c r="E416">
        <v>335.7198613706188</v>
      </c>
      <c r="F416">
        <v>24.40628487379095</v>
      </c>
      <c r="G416">
        <v>81696.59346673143</v>
      </c>
      <c r="H416">
        <v>0.2412450651178726</v>
      </c>
      <c r="I416">
        <v>0.156642754495796</v>
      </c>
      <c r="J416">
        <v>17.58302022258852</v>
      </c>
      <c r="K416">
        <v>2.883149401209115</v>
      </c>
      <c r="L416">
        <v>1864.661414354363</v>
      </c>
      <c r="M416">
        <v>1171.960773364527</v>
      </c>
      <c r="N416">
        <v>982.698442298397</v>
      </c>
    </row>
    <row r="417" spans="1:14">
      <c r="A417">
        <v>415</v>
      </c>
      <c r="B417">
        <v>24.21584149708981</v>
      </c>
      <c r="C417">
        <v>2939.839730111543</v>
      </c>
      <c r="D417">
        <v>0.4188175647474803</v>
      </c>
      <c r="E417">
        <v>335.64634023153</v>
      </c>
      <c r="F417">
        <v>24.41502296562103</v>
      </c>
      <c r="G417">
        <v>81701.99212651381</v>
      </c>
      <c r="H417">
        <v>0.2412183033593175</v>
      </c>
      <c r="I417">
        <v>0.1566386397095907</v>
      </c>
      <c r="J417">
        <v>17.58097018445259</v>
      </c>
      <c r="K417">
        <v>2.883149401209115</v>
      </c>
      <c r="L417">
        <v>1864.661414354363</v>
      </c>
      <c r="M417">
        <v>1172.054046732364</v>
      </c>
      <c r="N417">
        <v>982.7045918435228</v>
      </c>
    </row>
    <row r="418" spans="1:14">
      <c r="A418">
        <v>416</v>
      </c>
      <c r="B418">
        <v>24.19564912148869</v>
      </c>
      <c r="C418">
        <v>2941.634184115534</v>
      </c>
      <c r="D418">
        <v>0.4187230173250906</v>
      </c>
      <c r="E418">
        <v>335.8046511970615</v>
      </c>
      <c r="F418">
        <v>24.39559571501393</v>
      </c>
      <c r="G418">
        <v>81675.31966897176</v>
      </c>
      <c r="H418">
        <v>0.2413157708838211</v>
      </c>
      <c r="I418">
        <v>0.1566536276215019</v>
      </c>
      <c r="J418">
        <v>17.58361379713021</v>
      </c>
      <c r="K418">
        <v>2.883149401209115</v>
      </c>
      <c r="L418">
        <v>1864.661414354363</v>
      </c>
      <c r="M418">
        <v>1171.714426551332</v>
      </c>
      <c r="N418">
        <v>983.0118594391513</v>
      </c>
    </row>
    <row r="419" spans="1:14">
      <c r="A419">
        <v>417</v>
      </c>
      <c r="B419">
        <v>24.21545808104488</v>
      </c>
      <c r="C419">
        <v>2942.027144771264</v>
      </c>
      <c r="D419">
        <v>0.4186648113132588</v>
      </c>
      <c r="E419">
        <v>335.8679516790371</v>
      </c>
      <c r="F419">
        <v>24.3927701020437</v>
      </c>
      <c r="G419">
        <v>81677.86662743191</v>
      </c>
      <c r="H419">
        <v>0.2413313666847269</v>
      </c>
      <c r="I419">
        <v>0.1566560262695319</v>
      </c>
      <c r="J419">
        <v>17.58223046614453</v>
      </c>
      <c r="K419">
        <v>2.883149401209115</v>
      </c>
      <c r="L419">
        <v>1864.661414354363</v>
      </c>
      <c r="M419">
        <v>1171.660105744565</v>
      </c>
      <c r="N419">
        <v>982.7884990782968</v>
      </c>
    </row>
    <row r="420" spans="1:14">
      <c r="A420">
        <v>418</v>
      </c>
      <c r="B420">
        <v>24.22969051848051</v>
      </c>
      <c r="C420">
        <v>2941.497727340953</v>
      </c>
      <c r="D420">
        <v>0.418563210074096</v>
      </c>
      <c r="E420">
        <v>335.8319298572042</v>
      </c>
      <c r="F420">
        <v>24.3991307284802</v>
      </c>
      <c r="G420">
        <v>81689.45824851556</v>
      </c>
      <c r="H420">
        <v>0.2413117536017614</v>
      </c>
      <c r="I420">
        <v>0.1566530097791126</v>
      </c>
      <c r="J420">
        <v>17.58068770125508</v>
      </c>
      <c r="K420">
        <v>2.883149401209115</v>
      </c>
      <c r="L420">
        <v>1864.661414354363</v>
      </c>
      <c r="M420">
        <v>1171.72841988562</v>
      </c>
      <c r="N420">
        <v>982.6582373818678</v>
      </c>
    </row>
    <row r="421" spans="1:14">
      <c r="A421">
        <v>419</v>
      </c>
      <c r="B421">
        <v>24.23749760082132</v>
      </c>
      <c r="C421">
        <v>2940.799637577705</v>
      </c>
      <c r="D421">
        <v>0.4187678252626465</v>
      </c>
      <c r="E421">
        <v>335.7807885793479</v>
      </c>
      <c r="F421">
        <v>24.40465581880279</v>
      </c>
      <c r="G421">
        <v>81687.88904896475</v>
      </c>
      <c r="H421">
        <v>0.2413139925502537</v>
      </c>
      <c r="I421">
        <v>0.1566533541197329</v>
      </c>
      <c r="J421">
        <v>17.57886709341057</v>
      </c>
      <c r="K421">
        <v>2.883149401209115</v>
      </c>
      <c r="L421">
        <v>1864.661414354363</v>
      </c>
      <c r="M421">
        <v>1171.720620942751</v>
      </c>
      <c r="N421">
        <v>982.6106839433647</v>
      </c>
    </row>
    <row r="422" spans="1:14">
      <c r="A422">
        <v>420</v>
      </c>
      <c r="B422">
        <v>24.24244635545579</v>
      </c>
      <c r="C422">
        <v>2940.992591673886</v>
      </c>
      <c r="D422">
        <v>0.4186779629703507</v>
      </c>
      <c r="E422">
        <v>335.8042089625598</v>
      </c>
      <c r="F422">
        <v>24.4035257753704</v>
      </c>
      <c r="G422">
        <v>81690.66010685105</v>
      </c>
      <c r="H422">
        <v>0.2413273553226038</v>
      </c>
      <c r="I422">
        <v>0.1566554093071753</v>
      </c>
      <c r="J422">
        <v>17.57869600131779</v>
      </c>
      <c r="K422">
        <v>2.883149401209115</v>
      </c>
      <c r="L422">
        <v>1864.661414354363</v>
      </c>
      <c r="M422">
        <v>1171.674076904666</v>
      </c>
      <c r="N422">
        <v>982.6341380136935</v>
      </c>
    </row>
    <row r="423" spans="1:14">
      <c r="A423">
        <v>421</v>
      </c>
      <c r="B423">
        <v>24.24592295616416</v>
      </c>
      <c r="C423">
        <v>2941.498768168472</v>
      </c>
      <c r="D423">
        <v>0.4188113713519068</v>
      </c>
      <c r="E423">
        <v>335.8481262244618</v>
      </c>
      <c r="F423">
        <v>24.39874447238353</v>
      </c>
      <c r="G423">
        <v>81687.23669542388</v>
      </c>
      <c r="H423">
        <v>0.2413414372790775</v>
      </c>
      <c r="I423">
        <v>0.1566575751987371</v>
      </c>
      <c r="J423">
        <v>17.5794613435086</v>
      </c>
      <c r="K423">
        <v>2.883149401209115</v>
      </c>
      <c r="L423">
        <v>1864.661414354363</v>
      </c>
      <c r="M423">
        <v>1171.62503266424</v>
      </c>
      <c r="N423">
        <v>982.4896083069663</v>
      </c>
    </row>
    <row r="424" spans="1:14">
      <c r="A424">
        <v>422</v>
      </c>
      <c r="B424">
        <v>24.24362118654951</v>
      </c>
      <c r="C424">
        <v>2942.020506968754</v>
      </c>
      <c r="D424">
        <v>0.4188048346954534</v>
      </c>
      <c r="E424">
        <v>335.8872450713741</v>
      </c>
      <c r="F424">
        <v>24.3944767298034</v>
      </c>
      <c r="G424">
        <v>81687.58466638435</v>
      </c>
      <c r="H424">
        <v>0.2413555669214976</v>
      </c>
      <c r="I424">
        <v>0.1566597485216149</v>
      </c>
      <c r="J424">
        <v>17.58069563382377</v>
      </c>
      <c r="K424">
        <v>2.883149401209115</v>
      </c>
      <c r="L424">
        <v>1864.661414354363</v>
      </c>
      <c r="M424">
        <v>1171.575827291225</v>
      </c>
      <c r="N424">
        <v>982.5157157041574</v>
      </c>
    </row>
    <row r="425" spans="1:14">
      <c r="A425">
        <v>423</v>
      </c>
      <c r="B425">
        <v>24.23775283007214</v>
      </c>
      <c r="C425">
        <v>2943.621597840043</v>
      </c>
      <c r="D425">
        <v>0.4189600737610679</v>
      </c>
      <c r="E425">
        <v>336.0186055173672</v>
      </c>
      <c r="F425">
        <v>24.37877184468092</v>
      </c>
      <c r="G425">
        <v>81673.24173631189</v>
      </c>
      <c r="H425">
        <v>0.2413771569853458</v>
      </c>
      <c r="I425">
        <v>0.1566630695418981</v>
      </c>
      <c r="J425">
        <v>17.58378762235532</v>
      </c>
      <c r="K425">
        <v>2.883149401209115</v>
      </c>
      <c r="L425">
        <v>1864.661414354363</v>
      </c>
      <c r="M425">
        <v>1171.500651153073</v>
      </c>
      <c r="N425">
        <v>982.3219616099011</v>
      </c>
    </row>
    <row r="426" spans="1:14">
      <c r="A426">
        <v>424</v>
      </c>
      <c r="B426">
        <v>24.30043390165855</v>
      </c>
      <c r="C426">
        <v>2947.201329734736</v>
      </c>
      <c r="D426">
        <v>0.4188086754718328</v>
      </c>
      <c r="E426">
        <v>336.4015930694687</v>
      </c>
      <c r="F426">
        <v>24.35201826656499</v>
      </c>
      <c r="G426">
        <v>81690.08430856682</v>
      </c>
      <c r="H426">
        <v>0.2414257842376252</v>
      </c>
      <c r="I426">
        <v>0.156670550298534</v>
      </c>
      <c r="J426">
        <v>17.5844571052823</v>
      </c>
      <c r="K426">
        <v>2.883149401209115</v>
      </c>
      <c r="L426">
        <v>1864.661414354363</v>
      </c>
      <c r="M426">
        <v>1171.331374454782</v>
      </c>
      <c r="N426">
        <v>981.4251742514476</v>
      </c>
    </row>
    <row r="427" spans="1:14">
      <c r="A427">
        <v>425</v>
      </c>
      <c r="B427">
        <v>24.27794448162831</v>
      </c>
      <c r="C427">
        <v>2945.71069587012</v>
      </c>
      <c r="D427">
        <v>0.4186907107462542</v>
      </c>
      <c r="E427">
        <v>336.2597083394077</v>
      </c>
      <c r="F427">
        <v>24.3631787852975</v>
      </c>
      <c r="G427">
        <v>81683.2357411706</v>
      </c>
      <c r="H427">
        <v>0.2414324522551709</v>
      </c>
      <c r="I427">
        <v>0.1566715761877785</v>
      </c>
      <c r="J427">
        <v>17.58296626707288</v>
      </c>
      <c r="K427">
        <v>2.883149401209115</v>
      </c>
      <c r="L427">
        <v>1864.661414354363</v>
      </c>
      <c r="M427">
        <v>1171.308166939664</v>
      </c>
      <c r="N427">
        <v>981.969873728566</v>
      </c>
    </row>
    <row r="428" spans="1:14">
      <c r="A428">
        <v>426</v>
      </c>
      <c r="B428">
        <v>24.25823490085425</v>
      </c>
      <c r="C428">
        <v>2942.505198303087</v>
      </c>
      <c r="D428">
        <v>0.4187586452983728</v>
      </c>
      <c r="E428">
        <v>335.9492961283727</v>
      </c>
      <c r="F428">
        <v>24.39059795859418</v>
      </c>
      <c r="G428">
        <v>81688.40564044501</v>
      </c>
      <c r="H428">
        <v>0.2413700094583745</v>
      </c>
      <c r="I428">
        <v>0.1566619700720642</v>
      </c>
      <c r="J428">
        <v>17.58007644044779</v>
      </c>
      <c r="K428">
        <v>2.883149401209115</v>
      </c>
      <c r="L428">
        <v>1864.661414354363</v>
      </c>
      <c r="M428">
        <v>1171.525537407718</v>
      </c>
      <c r="N428">
        <v>982.3830099036943</v>
      </c>
    </row>
    <row r="429" spans="1:14">
      <c r="A429">
        <v>427</v>
      </c>
      <c r="B429">
        <v>24.24314264053323</v>
      </c>
      <c r="C429">
        <v>2942.492835221614</v>
      </c>
      <c r="D429">
        <v>0.4186711470728512</v>
      </c>
      <c r="E429">
        <v>335.9282163752816</v>
      </c>
      <c r="F429">
        <v>24.38974462471916</v>
      </c>
      <c r="G429">
        <v>81682.78069691894</v>
      </c>
      <c r="H429">
        <v>0.2413785135925525</v>
      </c>
      <c r="I429">
        <v>0.1566632782250908</v>
      </c>
      <c r="J429">
        <v>17.58135209557679</v>
      </c>
      <c r="K429">
        <v>2.883149401209115</v>
      </c>
      <c r="L429">
        <v>1864.661414354363</v>
      </c>
      <c r="M429">
        <v>1171.495927862114</v>
      </c>
      <c r="N429">
        <v>982.6436205136702</v>
      </c>
    </row>
    <row r="430" spans="1:14">
      <c r="A430">
        <v>428</v>
      </c>
      <c r="B430">
        <v>24.2581736438648</v>
      </c>
      <c r="C430">
        <v>2943.1549355791</v>
      </c>
      <c r="D430">
        <v>0.4188121464332171</v>
      </c>
      <c r="E430">
        <v>336.0115615190185</v>
      </c>
      <c r="F430">
        <v>24.38437963450635</v>
      </c>
      <c r="G430">
        <v>81683.49761934063</v>
      </c>
      <c r="H430">
        <v>0.2413423213936705</v>
      </c>
      <c r="I430">
        <v>0.1566577111842194</v>
      </c>
      <c r="J430">
        <v>17.58081647948674</v>
      </c>
      <c r="K430">
        <v>2.883149401209115</v>
      </c>
      <c r="L430">
        <v>1864.661414354363</v>
      </c>
      <c r="M430">
        <v>1171.621953659106</v>
      </c>
      <c r="N430">
        <v>982.1223610085475</v>
      </c>
    </row>
    <row r="431" spans="1:14">
      <c r="A431">
        <v>429</v>
      </c>
      <c r="B431">
        <v>24.21281477547389</v>
      </c>
      <c r="C431">
        <v>2939.180881139308</v>
      </c>
      <c r="D431">
        <v>0.4189055634686828</v>
      </c>
      <c r="E431">
        <v>335.6017448209378</v>
      </c>
      <c r="F431">
        <v>24.41730042934257</v>
      </c>
      <c r="G431">
        <v>81683.20825659356</v>
      </c>
      <c r="H431">
        <v>0.2413238063005943</v>
      </c>
      <c r="I431">
        <v>0.1566548634609656</v>
      </c>
      <c r="J431">
        <v>17.57883545856056</v>
      </c>
      <c r="K431">
        <v>2.883149401209115</v>
      </c>
      <c r="L431">
        <v>1864.661414354363</v>
      </c>
      <c r="M431">
        <v>1171.686438114921</v>
      </c>
      <c r="N431">
        <v>983.0398756584111</v>
      </c>
    </row>
    <row r="432" spans="1:14">
      <c r="A432">
        <v>430</v>
      </c>
      <c r="B432">
        <v>24.2118692904463</v>
      </c>
      <c r="C432">
        <v>2938.049430409817</v>
      </c>
      <c r="D432">
        <v>0.4188901003163256</v>
      </c>
      <c r="E432">
        <v>335.4970617021897</v>
      </c>
      <c r="F432">
        <v>24.42715952404398</v>
      </c>
      <c r="G432">
        <v>81685.88732697123</v>
      </c>
      <c r="H432">
        <v>0.2413147558159419</v>
      </c>
      <c r="I432">
        <v>0.1566534715072606</v>
      </c>
      <c r="J432">
        <v>17.57740731649113</v>
      </c>
      <c r="K432">
        <v>2.883149401209115</v>
      </c>
      <c r="L432">
        <v>1864.661414354363</v>
      </c>
      <c r="M432">
        <v>1171.717962283197</v>
      </c>
      <c r="N432">
        <v>983.2057210242912</v>
      </c>
    </row>
    <row r="433" spans="1:14">
      <c r="A433">
        <v>431</v>
      </c>
      <c r="B433">
        <v>24.2352023339825</v>
      </c>
      <c r="C433">
        <v>2941.874981457536</v>
      </c>
      <c r="D433">
        <v>0.4189115412891367</v>
      </c>
      <c r="E433">
        <v>335.8616706429345</v>
      </c>
      <c r="F433">
        <v>24.3947412761338</v>
      </c>
      <c r="G433">
        <v>81682.041153452</v>
      </c>
      <c r="H433">
        <v>0.2413806958761121</v>
      </c>
      <c r="I433">
        <v>0.1566636139217062</v>
      </c>
      <c r="J433">
        <v>17.5813306553524</v>
      </c>
      <c r="K433">
        <v>2.883149401209115</v>
      </c>
      <c r="L433">
        <v>1864.661414354363</v>
      </c>
      <c r="M433">
        <v>1171.488329914669</v>
      </c>
      <c r="N433">
        <v>982.6571484164073</v>
      </c>
    </row>
    <row r="434" spans="1:14">
      <c r="A434">
        <v>432</v>
      </c>
      <c r="B434">
        <v>24.16717584340084</v>
      </c>
      <c r="C434">
        <v>2934.648992520261</v>
      </c>
      <c r="D434">
        <v>0.4189009027648153</v>
      </c>
      <c r="E434">
        <v>335.1553931645104</v>
      </c>
      <c r="F434">
        <v>24.45439574334004</v>
      </c>
      <c r="G434">
        <v>81679.61873644618</v>
      </c>
      <c r="H434">
        <v>0.2412500647303261</v>
      </c>
      <c r="I434">
        <v>0.156643523255813</v>
      </c>
      <c r="J434">
        <v>17.57524992950216</v>
      </c>
      <c r="K434">
        <v>2.883149401209115</v>
      </c>
      <c r="L434">
        <v>1864.661414354363</v>
      </c>
      <c r="M434">
        <v>1171.94335007422</v>
      </c>
      <c r="N434">
        <v>983.900877509251</v>
      </c>
    </row>
    <row r="435" spans="1:14">
      <c r="A435">
        <v>433</v>
      </c>
      <c r="B435">
        <v>24.25289405708925</v>
      </c>
      <c r="C435">
        <v>2944.982597299395</v>
      </c>
      <c r="D435">
        <v>0.4187130385224179</v>
      </c>
      <c r="E435">
        <v>336.1559230251323</v>
      </c>
      <c r="F435">
        <v>24.36758849835469</v>
      </c>
      <c r="G435">
        <v>81673.73120629186</v>
      </c>
      <c r="H435">
        <v>0.2413910883068181</v>
      </c>
      <c r="I435">
        <v>0.1566652126017366</v>
      </c>
      <c r="J435">
        <v>17.58449469175822</v>
      </c>
      <c r="K435">
        <v>2.883149401209115</v>
      </c>
      <c r="L435">
        <v>1864.661414354363</v>
      </c>
      <c r="M435">
        <v>1171.452148729692</v>
      </c>
      <c r="N435">
        <v>982.1302401924818</v>
      </c>
    </row>
    <row r="436" spans="1:14">
      <c r="A436">
        <v>434</v>
      </c>
      <c r="B436">
        <v>24.22385306647837</v>
      </c>
      <c r="C436">
        <v>2940.606168099511</v>
      </c>
      <c r="D436">
        <v>0.4189719527132386</v>
      </c>
      <c r="E436">
        <v>335.7334316796393</v>
      </c>
      <c r="F436">
        <v>24.40558694385394</v>
      </c>
      <c r="G436">
        <v>81683.92208104854</v>
      </c>
      <c r="H436">
        <v>0.2413392547924911</v>
      </c>
      <c r="I436">
        <v>0.156657239512555</v>
      </c>
      <c r="J436">
        <v>17.58056551145416</v>
      </c>
      <c r="K436">
        <v>2.883149401209115</v>
      </c>
      <c r="L436">
        <v>1864.661414354363</v>
      </c>
      <c r="M436">
        <v>1171.632633444605</v>
      </c>
      <c r="N436">
        <v>982.7475265997494</v>
      </c>
    </row>
    <row r="437" spans="1:14">
      <c r="A437">
        <v>435</v>
      </c>
      <c r="B437">
        <v>24.2088547220541</v>
      </c>
      <c r="C437">
        <v>2932.828286823324</v>
      </c>
      <c r="D437">
        <v>0.4189847370565208</v>
      </c>
      <c r="E437">
        <v>335.0259689158794</v>
      </c>
      <c r="F437">
        <v>24.47159576513636</v>
      </c>
      <c r="G437">
        <v>81691.45964207246</v>
      </c>
      <c r="H437">
        <v>0.24125800916823</v>
      </c>
      <c r="I437">
        <v>0.1566447448487499</v>
      </c>
      <c r="J437">
        <v>17.5703541658853</v>
      </c>
      <c r="K437">
        <v>2.883149401209115</v>
      </c>
      <c r="L437">
        <v>1864.661414354363</v>
      </c>
      <c r="M437">
        <v>1171.915665556267</v>
      </c>
      <c r="N437">
        <v>983.9012697948946</v>
      </c>
    </row>
    <row r="438" spans="1:14">
      <c r="A438">
        <v>436</v>
      </c>
      <c r="B438">
        <v>24.18626678281839</v>
      </c>
      <c r="C438">
        <v>2934.926685684697</v>
      </c>
      <c r="D438">
        <v>0.4188581198239782</v>
      </c>
      <c r="E438">
        <v>335.2070237907035</v>
      </c>
      <c r="F438">
        <v>24.4532079013627</v>
      </c>
      <c r="G438">
        <v>81686.22791528747</v>
      </c>
      <c r="H438">
        <v>0.2412717235226119</v>
      </c>
      <c r="I438">
        <v>0.1566468537370775</v>
      </c>
      <c r="J438">
        <v>17.57387166874029</v>
      </c>
      <c r="K438">
        <v>2.883149401209115</v>
      </c>
      <c r="L438">
        <v>1864.661414354363</v>
      </c>
      <c r="M438">
        <v>1171.867877911438</v>
      </c>
      <c r="N438">
        <v>983.802360734013</v>
      </c>
    </row>
    <row r="439" spans="1:14">
      <c r="A439">
        <v>437</v>
      </c>
      <c r="B439">
        <v>24.12079659319176</v>
      </c>
      <c r="C439">
        <v>2928.889846556489</v>
      </c>
      <c r="D439">
        <v>0.4184713997537924</v>
      </c>
      <c r="E439">
        <v>334.6466070537923</v>
      </c>
      <c r="F439">
        <v>24.50346037277377</v>
      </c>
      <c r="G439">
        <v>81685.35565730964</v>
      </c>
      <c r="H439">
        <v>0.2412674498104273</v>
      </c>
      <c r="I439">
        <v>0.1566461965485536</v>
      </c>
      <c r="J439">
        <v>17.56686739873195</v>
      </c>
      <c r="K439">
        <v>2.883149401209115</v>
      </c>
      <c r="L439">
        <v>1864.661414354363</v>
      </c>
      <c r="M439">
        <v>1171.882769153223</v>
      </c>
      <c r="N439">
        <v>985.6162712599156</v>
      </c>
    </row>
    <row r="440" spans="1:14">
      <c r="A440">
        <v>438</v>
      </c>
      <c r="B440">
        <v>24.21048272089924</v>
      </c>
      <c r="C440">
        <v>2937.384975757801</v>
      </c>
      <c r="D440">
        <v>0.418892467757095</v>
      </c>
      <c r="E440">
        <v>335.4369141241064</v>
      </c>
      <c r="F440">
        <v>24.43393585478845</v>
      </c>
      <c r="G440">
        <v>81693.23523164781</v>
      </c>
      <c r="H440">
        <v>0.2413096389102127</v>
      </c>
      <c r="I440">
        <v>0.1566526845509129</v>
      </c>
      <c r="J440">
        <v>17.57659774562541</v>
      </c>
      <c r="K440">
        <v>2.883149401209115</v>
      </c>
      <c r="L440">
        <v>1864.661414354363</v>
      </c>
      <c r="M440">
        <v>1171.73578611781</v>
      </c>
      <c r="N440">
        <v>983.3041897298567</v>
      </c>
    </row>
    <row r="441" spans="1:14">
      <c r="A441">
        <v>439</v>
      </c>
      <c r="B441">
        <v>24.20652775165228</v>
      </c>
      <c r="C441">
        <v>2935.660560679102</v>
      </c>
      <c r="D441">
        <v>0.4190170630880206</v>
      </c>
      <c r="E441">
        <v>335.2864272360169</v>
      </c>
      <c r="F441">
        <v>24.44731423102925</v>
      </c>
      <c r="G441">
        <v>81687.51547979991</v>
      </c>
      <c r="H441">
        <v>0.2413098030077026</v>
      </c>
      <c r="I441">
        <v>0.1566527097881475</v>
      </c>
      <c r="J441">
        <v>17.57395749188625</v>
      </c>
      <c r="K441">
        <v>2.883149401209115</v>
      </c>
      <c r="L441">
        <v>1864.661414354363</v>
      </c>
      <c r="M441">
        <v>1171.735214503185</v>
      </c>
      <c r="N441">
        <v>983.5526485223864</v>
      </c>
    </row>
    <row r="442" spans="1:14">
      <c r="A442">
        <v>440</v>
      </c>
      <c r="B442">
        <v>24.24559929196835</v>
      </c>
      <c r="C442">
        <v>2940.921968473359</v>
      </c>
      <c r="D442">
        <v>0.4190364283231308</v>
      </c>
      <c r="E442">
        <v>335.7712674990877</v>
      </c>
      <c r="F442">
        <v>24.40410295368752</v>
      </c>
      <c r="G442">
        <v>81690.60806944741</v>
      </c>
      <c r="H442">
        <v>0.2413850666302468</v>
      </c>
      <c r="I442">
        <v>0.1566642862736374</v>
      </c>
      <c r="J442">
        <v>17.58019175533315</v>
      </c>
      <c r="K442">
        <v>2.883149401209115</v>
      </c>
      <c r="L442">
        <v>1864.661414354363</v>
      </c>
      <c r="M442">
        <v>1171.473112834014</v>
      </c>
      <c r="N442">
        <v>982.6021076809614</v>
      </c>
    </row>
    <row r="443" spans="1:14">
      <c r="A443">
        <v>441</v>
      </c>
      <c r="B443">
        <v>24.29969409580836</v>
      </c>
      <c r="C443">
        <v>2947.426868343167</v>
      </c>
      <c r="D443">
        <v>0.4192933437481517</v>
      </c>
      <c r="E443">
        <v>336.3751536981472</v>
      </c>
      <c r="F443">
        <v>24.34944140118639</v>
      </c>
      <c r="G443">
        <v>81685.87870468546</v>
      </c>
      <c r="H443">
        <v>0.241459716395107</v>
      </c>
      <c r="I443">
        <v>0.1566757710608768</v>
      </c>
      <c r="J443">
        <v>17.587841702726</v>
      </c>
      <c r="K443">
        <v>2.883149401209115</v>
      </c>
      <c r="L443">
        <v>1864.661414354363</v>
      </c>
      <c r="M443">
        <v>1171.213287693219</v>
      </c>
      <c r="N443">
        <v>981.2912519552937</v>
      </c>
    </row>
    <row r="444" spans="1:14">
      <c r="A444">
        <v>442</v>
      </c>
      <c r="B444">
        <v>24.21573316950588</v>
      </c>
      <c r="C444">
        <v>2937.986410230179</v>
      </c>
      <c r="D444">
        <v>0.4188427802413609</v>
      </c>
      <c r="E444">
        <v>335.4932563352914</v>
      </c>
      <c r="F444">
        <v>24.42760563029903</v>
      </c>
      <c r="G444">
        <v>81685.42982723848</v>
      </c>
      <c r="H444">
        <v>0.2413750312828662</v>
      </c>
      <c r="I444">
        <v>0.1566627425526735</v>
      </c>
      <c r="J444">
        <v>17.57708504400856</v>
      </c>
      <c r="K444">
        <v>2.883149401209115</v>
      </c>
      <c r="L444">
        <v>1864.661414354363</v>
      </c>
      <c r="M444">
        <v>1171.508052290134</v>
      </c>
      <c r="N444">
        <v>983.4080426045585</v>
      </c>
    </row>
    <row r="445" spans="1:14">
      <c r="A445">
        <v>443</v>
      </c>
      <c r="B445">
        <v>24.22222640780166</v>
      </c>
      <c r="C445">
        <v>2937.903910472854</v>
      </c>
      <c r="D445">
        <v>0.419181321309091</v>
      </c>
      <c r="E445">
        <v>335.4678846487063</v>
      </c>
      <c r="F445">
        <v>24.43158221311136</v>
      </c>
      <c r="G445">
        <v>81704.76492055473</v>
      </c>
      <c r="H445">
        <v>0.2413307781336504</v>
      </c>
      <c r="I445">
        <v>0.1566559357477059</v>
      </c>
      <c r="J445">
        <v>17.57825897756841</v>
      </c>
      <c r="K445">
        <v>2.883149401209115</v>
      </c>
      <c r="L445">
        <v>1864.661414354363</v>
      </c>
      <c r="M445">
        <v>1171.662155582194</v>
      </c>
      <c r="N445">
        <v>983.1118411024619</v>
      </c>
    </row>
    <row r="446" spans="1:14">
      <c r="A446">
        <v>444</v>
      </c>
      <c r="B446">
        <v>24.2467085278145</v>
      </c>
      <c r="C446">
        <v>2940.420726895202</v>
      </c>
      <c r="D446">
        <v>0.4189078862690583</v>
      </c>
      <c r="E446">
        <v>335.7381007361176</v>
      </c>
      <c r="F446">
        <v>24.40784860449287</v>
      </c>
      <c r="G446">
        <v>81688.17094581891</v>
      </c>
      <c r="H446">
        <v>0.2413859321239362</v>
      </c>
      <c r="I446">
        <v>0.1566644194134003</v>
      </c>
      <c r="J446">
        <v>17.57868865044652</v>
      </c>
      <c r="K446">
        <v>2.883149401209115</v>
      </c>
      <c r="L446">
        <v>1864.661414354363</v>
      </c>
      <c r="M446">
        <v>1171.470099614509</v>
      </c>
      <c r="N446">
        <v>982.7039829009477</v>
      </c>
    </row>
    <row r="447" spans="1:14">
      <c r="A447">
        <v>445</v>
      </c>
      <c r="B447">
        <v>24.27737796826002</v>
      </c>
      <c r="C447">
        <v>2939.172772290636</v>
      </c>
      <c r="D447">
        <v>0.4190571793325296</v>
      </c>
      <c r="E447">
        <v>335.6399037179867</v>
      </c>
      <c r="F447">
        <v>24.4222668272456</v>
      </c>
      <c r="G447">
        <v>81712.00646719115</v>
      </c>
      <c r="H447">
        <v>0.2413321919409026</v>
      </c>
      <c r="I447">
        <v>0.1566561531979599</v>
      </c>
      <c r="J447">
        <v>17.57599931646217</v>
      </c>
      <c r="K447">
        <v>2.883149401209115</v>
      </c>
      <c r="L447">
        <v>1864.661414354363</v>
      </c>
      <c r="M447">
        <v>1171.657231512049</v>
      </c>
      <c r="N447">
        <v>982.3032050609505</v>
      </c>
    </row>
    <row r="448" spans="1:14">
      <c r="A448">
        <v>446</v>
      </c>
      <c r="B448">
        <v>24.23222854758502</v>
      </c>
      <c r="C448">
        <v>2940.925564807796</v>
      </c>
      <c r="D448">
        <v>0.4190224552453806</v>
      </c>
      <c r="E448">
        <v>335.7704074973221</v>
      </c>
      <c r="F448">
        <v>24.4016782010059</v>
      </c>
      <c r="G448">
        <v>81676.52156577961</v>
      </c>
      <c r="H448">
        <v>0.2414047429141241</v>
      </c>
      <c r="I448">
        <v>0.1566673131861171</v>
      </c>
      <c r="J448">
        <v>17.58030687877029</v>
      </c>
      <c r="K448">
        <v>2.883149401209115</v>
      </c>
      <c r="L448">
        <v>1864.661414354363</v>
      </c>
      <c r="M448">
        <v>1171.404614368665</v>
      </c>
      <c r="N448">
        <v>982.8527181583111</v>
      </c>
    </row>
    <row r="449" spans="1:14">
      <c r="A449">
        <v>447</v>
      </c>
      <c r="B449">
        <v>24.23490790677515</v>
      </c>
      <c r="C449">
        <v>2939.988643646197</v>
      </c>
      <c r="D449">
        <v>0.418966518443345</v>
      </c>
      <c r="E449">
        <v>335.6762018424344</v>
      </c>
      <c r="F449">
        <v>24.41165213220555</v>
      </c>
      <c r="G449">
        <v>81689.44315732848</v>
      </c>
      <c r="H449">
        <v>0.2413723653407912</v>
      </c>
      <c r="I449">
        <v>0.156662332463426</v>
      </c>
      <c r="J449">
        <v>17.57966986668785</v>
      </c>
      <c r="K449">
        <v>2.883149401209115</v>
      </c>
      <c r="L449">
        <v>1864.661414354363</v>
      </c>
      <c r="M449">
        <v>1171.517334557861</v>
      </c>
      <c r="N449">
        <v>982.8720809990284</v>
      </c>
    </row>
    <row r="450" spans="1:14">
      <c r="A450">
        <v>448</v>
      </c>
      <c r="B450">
        <v>24.23599793806542</v>
      </c>
      <c r="C450">
        <v>2941.005540510138</v>
      </c>
      <c r="D450">
        <v>0.4188716554388149</v>
      </c>
      <c r="E450">
        <v>335.7797784835885</v>
      </c>
      <c r="F450">
        <v>24.4021685537346</v>
      </c>
      <c r="G450">
        <v>81683.30890866833</v>
      </c>
      <c r="H450">
        <v>0.2413928296237246</v>
      </c>
      <c r="I450">
        <v>0.1566654804757333</v>
      </c>
      <c r="J450">
        <v>17.58028979767197</v>
      </c>
      <c r="K450">
        <v>2.883149401209115</v>
      </c>
      <c r="L450">
        <v>1864.661414354363</v>
      </c>
      <c r="M450">
        <v>1171.446086607404</v>
      </c>
      <c r="N450">
        <v>982.7745174929969</v>
      </c>
    </row>
    <row r="451" spans="1:14">
      <c r="A451">
        <v>449</v>
      </c>
      <c r="B451">
        <v>24.23854624005304</v>
      </c>
      <c r="C451">
        <v>2941.886599952613</v>
      </c>
      <c r="D451">
        <v>0.4187333762022905</v>
      </c>
      <c r="E451">
        <v>335.8522165738904</v>
      </c>
      <c r="F451">
        <v>24.39474278366382</v>
      </c>
      <c r="G451">
        <v>81682.61688377954</v>
      </c>
      <c r="H451">
        <v>0.2414396185587214</v>
      </c>
      <c r="I451">
        <v>0.1566726787635261</v>
      </c>
      <c r="J451">
        <v>17.58183996257266</v>
      </c>
      <c r="K451">
        <v>2.883149401209115</v>
      </c>
      <c r="L451">
        <v>1864.661414354363</v>
      </c>
      <c r="M451">
        <v>1171.28322640788</v>
      </c>
      <c r="N451">
        <v>982.9058524714577</v>
      </c>
    </row>
    <row r="452" spans="1:14">
      <c r="A452">
        <v>450</v>
      </c>
      <c r="B452">
        <v>24.23081430773801</v>
      </c>
      <c r="C452">
        <v>2941.155136654095</v>
      </c>
      <c r="D452">
        <v>0.4189863947472434</v>
      </c>
      <c r="E452">
        <v>335.7840802466066</v>
      </c>
      <c r="F452">
        <v>24.40010560683424</v>
      </c>
      <c r="G452">
        <v>81678.47495556278</v>
      </c>
      <c r="H452">
        <v>0.2413857275035416</v>
      </c>
      <c r="I452">
        <v>0.1566643879364067</v>
      </c>
      <c r="J452">
        <v>17.58114963479698</v>
      </c>
      <c r="K452">
        <v>2.883149401209115</v>
      </c>
      <c r="L452">
        <v>1864.661414354363</v>
      </c>
      <c r="M452">
        <v>1171.470811999501</v>
      </c>
      <c r="N452">
        <v>982.7426605308942</v>
      </c>
    </row>
    <row r="453" spans="1:14">
      <c r="A453">
        <v>451</v>
      </c>
      <c r="B453">
        <v>24.23480959155871</v>
      </c>
      <c r="C453">
        <v>2943.128283589162</v>
      </c>
      <c r="D453">
        <v>0.4189288066466492</v>
      </c>
      <c r="E453">
        <v>335.9590960284905</v>
      </c>
      <c r="F453">
        <v>24.38306382769617</v>
      </c>
      <c r="G453">
        <v>81674.45265838171</v>
      </c>
      <c r="H453">
        <v>0.2414419502779329</v>
      </c>
      <c r="I453">
        <v>0.1566730375169078</v>
      </c>
      <c r="J453">
        <v>17.5839760696212</v>
      </c>
      <c r="K453">
        <v>2.883149401209115</v>
      </c>
      <c r="L453">
        <v>1864.661414354363</v>
      </c>
      <c r="M453">
        <v>1171.275111715343</v>
      </c>
      <c r="N453">
        <v>982.5923400085238</v>
      </c>
    </row>
    <row r="454" spans="1:14">
      <c r="A454">
        <v>452</v>
      </c>
      <c r="B454">
        <v>24.21755994978047</v>
      </c>
      <c r="C454">
        <v>2940.866598970193</v>
      </c>
      <c r="D454">
        <v>0.4189771406355163</v>
      </c>
      <c r="E454">
        <v>335.7384592243473</v>
      </c>
      <c r="F454">
        <v>24.40213569570148</v>
      </c>
      <c r="G454">
        <v>81676.33469673047</v>
      </c>
      <c r="H454">
        <v>0.2413923525345206</v>
      </c>
      <c r="I454">
        <v>0.156665407082977</v>
      </c>
      <c r="J454">
        <v>17.582085081026</v>
      </c>
      <c r="K454">
        <v>2.883149401209115</v>
      </c>
      <c r="L454">
        <v>1864.661414354363</v>
      </c>
      <c r="M454">
        <v>1171.447747511322</v>
      </c>
      <c r="N454">
        <v>982.9017595754951</v>
      </c>
    </row>
    <row r="455" spans="1:14">
      <c r="A455">
        <v>453</v>
      </c>
      <c r="B455">
        <v>24.24602471469749</v>
      </c>
      <c r="C455">
        <v>2944.343712946277</v>
      </c>
      <c r="D455">
        <v>0.4188337054483295</v>
      </c>
      <c r="E455">
        <v>336.0818808965528</v>
      </c>
      <c r="F455">
        <v>24.37324950417491</v>
      </c>
      <c r="G455">
        <v>81675.93095805364</v>
      </c>
      <c r="H455">
        <v>0.2414639545333292</v>
      </c>
      <c r="I455">
        <v>0.1566764231752235</v>
      </c>
      <c r="J455">
        <v>17.58474508157536</v>
      </c>
      <c r="K455">
        <v>2.883149401209115</v>
      </c>
      <c r="L455">
        <v>1864.661414354363</v>
      </c>
      <c r="M455">
        <v>1171.198540620624</v>
      </c>
      <c r="N455">
        <v>982.4391008058916</v>
      </c>
    </row>
    <row r="456" spans="1:14">
      <c r="A456">
        <v>454</v>
      </c>
      <c r="B456">
        <v>24.23306847266353</v>
      </c>
      <c r="C456">
        <v>2943.354895483891</v>
      </c>
      <c r="D456">
        <v>0.4189713499625287</v>
      </c>
      <c r="E456">
        <v>335.9799747857682</v>
      </c>
      <c r="F456">
        <v>24.38063707851477</v>
      </c>
      <c r="G456">
        <v>81671.21807480197</v>
      </c>
      <c r="H456">
        <v>0.2414200480880183</v>
      </c>
      <c r="I456">
        <v>0.1566696677965289</v>
      </c>
      <c r="J456">
        <v>17.58433014945935</v>
      </c>
      <c r="K456">
        <v>2.883149401209115</v>
      </c>
      <c r="L456">
        <v>1864.661414354363</v>
      </c>
      <c r="M456">
        <v>1171.351339558244</v>
      </c>
      <c r="N456">
        <v>982.4558495455316</v>
      </c>
    </row>
    <row r="457" spans="1:14">
      <c r="A457">
        <v>455</v>
      </c>
      <c r="B457">
        <v>24.28715047072755</v>
      </c>
      <c r="C457">
        <v>2947.626116863177</v>
      </c>
      <c r="D457">
        <v>0.4188379904286255</v>
      </c>
      <c r="E457">
        <v>336.4130017460761</v>
      </c>
      <c r="F457">
        <v>24.34600235066846</v>
      </c>
      <c r="G457">
        <v>81675.30781476224</v>
      </c>
      <c r="H457">
        <v>0.2415108645743039</v>
      </c>
      <c r="I457">
        <v>0.1566836417180522</v>
      </c>
      <c r="J457">
        <v>17.5867896259863</v>
      </c>
      <c r="K457">
        <v>2.883149401209115</v>
      </c>
      <c r="L457">
        <v>1864.661414354363</v>
      </c>
      <c r="M457">
        <v>1171.035341648544</v>
      </c>
      <c r="N457">
        <v>981.7407811014352</v>
      </c>
    </row>
    <row r="458" spans="1:14">
      <c r="A458">
        <v>456</v>
      </c>
      <c r="B458">
        <v>24.27602977770252</v>
      </c>
      <c r="C458">
        <v>2947.084439148846</v>
      </c>
      <c r="D458">
        <v>0.4189689469196982</v>
      </c>
      <c r="E458">
        <v>336.3446668983868</v>
      </c>
      <c r="F458">
        <v>24.35110868688579</v>
      </c>
      <c r="G458">
        <v>81679.03004896377</v>
      </c>
      <c r="H458">
        <v>0.2415049022746551</v>
      </c>
      <c r="I458">
        <v>0.1566827241767762</v>
      </c>
      <c r="J458">
        <v>17.58733806671157</v>
      </c>
      <c r="K458">
        <v>2.883149401209115</v>
      </c>
      <c r="L458">
        <v>1864.661414354363</v>
      </c>
      <c r="M458">
        <v>1171.056081330194</v>
      </c>
      <c r="N458">
        <v>981.8239514851414</v>
      </c>
    </row>
    <row r="459" spans="1:14">
      <c r="A459">
        <v>457</v>
      </c>
      <c r="B459">
        <v>24.32837807905755</v>
      </c>
      <c r="C459">
        <v>2953.433818707575</v>
      </c>
      <c r="D459">
        <v>0.4187206241547893</v>
      </c>
      <c r="E459">
        <v>336.9582905541224</v>
      </c>
      <c r="F459">
        <v>24.29765962705699</v>
      </c>
      <c r="G459">
        <v>81672.5423906685</v>
      </c>
      <c r="H459">
        <v>0.2415934394470295</v>
      </c>
      <c r="I459">
        <v>0.1566963509831558</v>
      </c>
      <c r="J459">
        <v>17.59296955602127</v>
      </c>
      <c r="K459">
        <v>2.883149401209115</v>
      </c>
      <c r="L459">
        <v>1864.661414354363</v>
      </c>
      <c r="M459">
        <v>1170.74819792256</v>
      </c>
      <c r="N459">
        <v>980.8004223397882</v>
      </c>
    </row>
    <row r="460" spans="1:14">
      <c r="A460">
        <v>458</v>
      </c>
      <c r="B460">
        <v>24.24200901137117</v>
      </c>
      <c r="C460">
        <v>2943.186859459485</v>
      </c>
      <c r="D460">
        <v>0.4189362407941071</v>
      </c>
      <c r="E460">
        <v>335.9752009007676</v>
      </c>
      <c r="F460">
        <v>24.3824906864774</v>
      </c>
      <c r="G460">
        <v>81673.93545334406</v>
      </c>
      <c r="H460">
        <v>0.2414402097106432</v>
      </c>
      <c r="I460">
        <v>0.1566727697166592</v>
      </c>
      <c r="J460">
        <v>17.58333390144552</v>
      </c>
      <c r="K460">
        <v>2.883149401209115</v>
      </c>
      <c r="L460">
        <v>1864.661414354363</v>
      </c>
      <c r="M460">
        <v>1171.281169107925</v>
      </c>
      <c r="N460">
        <v>982.499628502813</v>
      </c>
    </row>
    <row r="461" spans="1:14">
      <c r="A461">
        <v>459</v>
      </c>
      <c r="B461">
        <v>24.25621996423247</v>
      </c>
      <c r="C461">
        <v>2946.092524376837</v>
      </c>
      <c r="D461">
        <v>0.4189181521612051</v>
      </c>
      <c r="E461">
        <v>336.238572559412</v>
      </c>
      <c r="F461">
        <v>24.35864796963382</v>
      </c>
      <c r="G461">
        <v>81675.14444920732</v>
      </c>
      <c r="H461">
        <v>0.241511694701409</v>
      </c>
      <c r="I461">
        <v>0.156683769468098</v>
      </c>
      <c r="J461">
        <v>17.58712661867824</v>
      </c>
      <c r="K461">
        <v>2.883149401209115</v>
      </c>
      <c r="L461">
        <v>1864.661414354363</v>
      </c>
      <c r="M461">
        <v>1171.032454145974</v>
      </c>
      <c r="N461">
        <v>982.2185431830285</v>
      </c>
    </row>
    <row r="462" spans="1:14">
      <c r="A462">
        <v>460</v>
      </c>
      <c r="B462">
        <v>24.26651348649665</v>
      </c>
      <c r="C462">
        <v>2949.638545926553</v>
      </c>
      <c r="D462">
        <v>0.4188639008302221</v>
      </c>
      <c r="E462">
        <v>336.5673871843351</v>
      </c>
      <c r="F462">
        <v>24.32888426459683</v>
      </c>
      <c r="G462">
        <v>81672.31268715853</v>
      </c>
      <c r="H462">
        <v>0.2415485849109704</v>
      </c>
      <c r="I462">
        <v>0.1566894469199631</v>
      </c>
      <c r="J462">
        <v>17.59133131020554</v>
      </c>
      <c r="K462">
        <v>2.883149401209115</v>
      </c>
      <c r="L462">
        <v>1864.661414354363</v>
      </c>
      <c r="M462">
        <v>1170.904152983766</v>
      </c>
      <c r="N462">
        <v>981.710152286228</v>
      </c>
    </row>
    <row r="463" spans="1:14">
      <c r="A463">
        <v>461</v>
      </c>
      <c r="B463">
        <v>24.28728247329646</v>
      </c>
      <c r="C463">
        <v>2945.923825634286</v>
      </c>
      <c r="D463">
        <v>0.418852313968942</v>
      </c>
      <c r="E463">
        <v>336.2583734057578</v>
      </c>
      <c r="F463">
        <v>24.36137401326161</v>
      </c>
      <c r="G463">
        <v>81682.98733638755</v>
      </c>
      <c r="H463">
        <v>0.2415083216645089</v>
      </c>
      <c r="I463">
        <v>0.1566832503862784</v>
      </c>
      <c r="J463">
        <v>17.5845139410125</v>
      </c>
      <c r="K463">
        <v>2.883149401209115</v>
      </c>
      <c r="L463">
        <v>1864.661414354363</v>
      </c>
      <c r="M463">
        <v>1171.044186976806</v>
      </c>
      <c r="N463">
        <v>982.0152430357459</v>
      </c>
    </row>
    <row r="464" spans="1:14">
      <c r="A464">
        <v>462</v>
      </c>
      <c r="B464">
        <v>24.24549665867544</v>
      </c>
      <c r="C464">
        <v>2945.376214878886</v>
      </c>
      <c r="D464">
        <v>0.4187513770735456</v>
      </c>
      <c r="E464">
        <v>336.1822034569668</v>
      </c>
      <c r="F464">
        <v>24.36473162297381</v>
      </c>
      <c r="G464">
        <v>81676.08508310595</v>
      </c>
      <c r="H464">
        <v>0.2415408901587418</v>
      </c>
      <c r="I464">
        <v>0.1566882626328621</v>
      </c>
      <c r="J464">
        <v>17.58564724583237</v>
      </c>
      <c r="K464">
        <v>2.883149401209115</v>
      </c>
      <c r="L464">
        <v>1864.661414354363</v>
      </c>
      <c r="M464">
        <v>1170.930911927811</v>
      </c>
      <c r="N464">
        <v>982.6325605616163</v>
      </c>
    </row>
    <row r="465" spans="1:14">
      <c r="A465">
        <v>463</v>
      </c>
      <c r="B465">
        <v>24.14093949870883</v>
      </c>
      <c r="C465">
        <v>2934.124528496671</v>
      </c>
      <c r="D465">
        <v>0.4185342146368661</v>
      </c>
      <c r="E465">
        <v>335.0982167627112</v>
      </c>
      <c r="F465">
        <v>24.45778262281799</v>
      </c>
      <c r="G465">
        <v>81673.84288717675</v>
      </c>
      <c r="H465">
        <v>0.2414230179575657</v>
      </c>
      <c r="I465">
        <v>0.1566701247065738</v>
      </c>
      <c r="J465">
        <v>17.57513204629443</v>
      </c>
      <c r="K465">
        <v>2.883149401209115</v>
      </c>
      <c r="L465">
        <v>1864.661414354363</v>
      </c>
      <c r="M465">
        <v>1171.341002600344</v>
      </c>
      <c r="N465">
        <v>985.0573817465214</v>
      </c>
    </row>
    <row r="466" spans="1:14">
      <c r="A466">
        <v>464</v>
      </c>
      <c r="B466">
        <v>24.24933710279367</v>
      </c>
      <c r="C466">
        <v>2946.778677094268</v>
      </c>
      <c r="D466">
        <v>0.418780310168594</v>
      </c>
      <c r="E466">
        <v>336.3118625130061</v>
      </c>
      <c r="F466">
        <v>24.35272304265446</v>
      </c>
      <c r="G466">
        <v>81673.65305722978</v>
      </c>
      <c r="H466">
        <v>0.2415530179745077</v>
      </c>
      <c r="I466">
        <v>0.1566901292187997</v>
      </c>
      <c r="J466">
        <v>17.58740514973931</v>
      </c>
      <c r="K466">
        <v>2.883149401209115</v>
      </c>
      <c r="L466">
        <v>1864.661414354363</v>
      </c>
      <c r="M466">
        <v>1170.888737415488</v>
      </c>
      <c r="N466">
        <v>982.4196100005195</v>
      </c>
    </row>
    <row r="467" spans="1:14">
      <c r="A467">
        <v>465</v>
      </c>
      <c r="B467">
        <v>24.27030523992481</v>
      </c>
      <c r="C467">
        <v>2947.488861371104</v>
      </c>
      <c r="D467">
        <v>0.4188590996941662</v>
      </c>
      <c r="E467">
        <v>336.3807526008747</v>
      </c>
      <c r="F467">
        <v>24.34810802918778</v>
      </c>
      <c r="G467">
        <v>81681.03749765961</v>
      </c>
      <c r="H467">
        <v>0.2415747978081262</v>
      </c>
      <c r="I467">
        <v>0.1566934815213336</v>
      </c>
      <c r="J467">
        <v>17.58792325302488</v>
      </c>
      <c r="K467">
        <v>2.883149401209115</v>
      </c>
      <c r="L467">
        <v>1864.661414354363</v>
      </c>
      <c r="M467">
        <v>1170.813007125105</v>
      </c>
      <c r="N467">
        <v>982.1465742050567</v>
      </c>
    </row>
    <row r="468" spans="1:14">
      <c r="A468">
        <v>466</v>
      </c>
      <c r="B468">
        <v>24.27913619008016</v>
      </c>
      <c r="C468">
        <v>2950.233172453792</v>
      </c>
      <c r="D468">
        <v>0.4188099998300267</v>
      </c>
      <c r="E468">
        <v>336.6333328659564</v>
      </c>
      <c r="F468">
        <v>24.32458462277193</v>
      </c>
      <c r="G468">
        <v>81675.87599519925</v>
      </c>
      <c r="H468">
        <v>0.2416031624823992</v>
      </c>
      <c r="I468">
        <v>0.1566978476931871</v>
      </c>
      <c r="J468">
        <v>17.59123853803793</v>
      </c>
      <c r="K468">
        <v>2.883149401209115</v>
      </c>
      <c r="L468">
        <v>1864.661414354363</v>
      </c>
      <c r="M468">
        <v>1170.71439839628</v>
      </c>
      <c r="N468">
        <v>981.7473509764952</v>
      </c>
    </row>
    <row r="469" spans="1:14">
      <c r="A469">
        <v>467</v>
      </c>
      <c r="B469">
        <v>24.22481188194724</v>
      </c>
      <c r="C469">
        <v>2942.586387609711</v>
      </c>
      <c r="D469">
        <v>0.4186713709194154</v>
      </c>
      <c r="E469">
        <v>335.928905475551</v>
      </c>
      <c r="F469">
        <v>24.38614425330339</v>
      </c>
      <c r="G469">
        <v>81666.15532679157</v>
      </c>
      <c r="H469">
        <v>0.2415169555367787</v>
      </c>
      <c r="I469">
        <v>0.1566845790771569</v>
      </c>
      <c r="J469">
        <v>17.5820088286732</v>
      </c>
      <c r="K469">
        <v>2.883149401209115</v>
      </c>
      <c r="L469">
        <v>1864.661414354363</v>
      </c>
      <c r="M469">
        <v>1171.014155326246</v>
      </c>
      <c r="N469">
        <v>983.2419511549519</v>
      </c>
    </row>
    <row r="470" spans="1:14">
      <c r="A470">
        <v>468</v>
      </c>
      <c r="B470">
        <v>24.2184582852802</v>
      </c>
      <c r="C470">
        <v>2942.558615687151</v>
      </c>
      <c r="D470">
        <v>0.4187869982324738</v>
      </c>
      <c r="E470">
        <v>335.9002933998214</v>
      </c>
      <c r="F470">
        <v>24.38889113750462</v>
      </c>
      <c r="G470">
        <v>81680.96656211739</v>
      </c>
      <c r="H470">
        <v>0.2415078613787781</v>
      </c>
      <c r="I470">
        <v>0.1566831795526304</v>
      </c>
      <c r="J470">
        <v>17.58371872098817</v>
      </c>
      <c r="K470">
        <v>2.883149401209115</v>
      </c>
      <c r="L470">
        <v>1864.661414354363</v>
      </c>
      <c r="M470">
        <v>1171.045788064629</v>
      </c>
      <c r="N470">
        <v>983.2146026610392</v>
      </c>
    </row>
    <row r="471" spans="1:14">
      <c r="A471">
        <v>469</v>
      </c>
      <c r="B471">
        <v>24.27497673856786</v>
      </c>
      <c r="C471">
        <v>2945.269397231834</v>
      </c>
      <c r="D471">
        <v>0.418730574246902</v>
      </c>
      <c r="E471">
        <v>336.1986840912202</v>
      </c>
      <c r="F471">
        <v>24.36889095621254</v>
      </c>
      <c r="G471">
        <v>81695.38063030181</v>
      </c>
      <c r="H471">
        <v>0.241538958962045</v>
      </c>
      <c r="I471">
        <v>0.1566879654099614</v>
      </c>
      <c r="J471">
        <v>17.58374593109091</v>
      </c>
      <c r="K471">
        <v>2.883149401209115</v>
      </c>
      <c r="L471">
        <v>1864.661414354363</v>
      </c>
      <c r="M471">
        <v>1170.937628005668</v>
      </c>
      <c r="N471">
        <v>982.4233440459392</v>
      </c>
    </row>
    <row r="472" spans="1:14">
      <c r="A472">
        <v>470</v>
      </c>
      <c r="B472">
        <v>24.2663465700502</v>
      </c>
      <c r="C472">
        <v>2944.168966801857</v>
      </c>
      <c r="D472">
        <v>0.4187113697726785</v>
      </c>
      <c r="E472">
        <v>336.0948276623699</v>
      </c>
      <c r="F472">
        <v>24.37701179197274</v>
      </c>
      <c r="G472">
        <v>81689.5663172551</v>
      </c>
      <c r="H472">
        <v>0.2415115933151875</v>
      </c>
      <c r="I472">
        <v>0.1566837538655363</v>
      </c>
      <c r="J472">
        <v>17.58251394237015</v>
      </c>
      <c r="K472">
        <v>2.883149401209115</v>
      </c>
      <c r="L472">
        <v>1864.661414354363</v>
      </c>
      <c r="M472">
        <v>1171.032806805482</v>
      </c>
      <c r="N472">
        <v>982.4655729276968</v>
      </c>
    </row>
    <row r="473" spans="1:14">
      <c r="A473">
        <v>471</v>
      </c>
      <c r="B473">
        <v>24.26945939878328</v>
      </c>
      <c r="C473">
        <v>2943.436293953091</v>
      </c>
      <c r="D473">
        <v>0.4188758905536507</v>
      </c>
      <c r="E473">
        <v>336.0155523565898</v>
      </c>
      <c r="F473">
        <v>24.38511676514948</v>
      </c>
      <c r="G473">
        <v>81701.55851232682</v>
      </c>
      <c r="H473">
        <v>0.2414999328682266</v>
      </c>
      <c r="I473">
        <v>0.1566819594455372</v>
      </c>
      <c r="J473">
        <v>17.58244252600359</v>
      </c>
      <c r="K473">
        <v>2.883149401209115</v>
      </c>
      <c r="L473">
        <v>1864.661414354363</v>
      </c>
      <c r="M473">
        <v>1171.073367935143</v>
      </c>
      <c r="N473">
        <v>982.4898130218842</v>
      </c>
    </row>
    <row r="474" spans="1:14">
      <c r="A474">
        <v>472</v>
      </c>
      <c r="B474">
        <v>24.28918949729489</v>
      </c>
      <c r="C474">
        <v>2947.184808701621</v>
      </c>
      <c r="D474">
        <v>0.4188037893532221</v>
      </c>
      <c r="E474">
        <v>336.3762459430598</v>
      </c>
      <c r="F474">
        <v>24.35140529221337</v>
      </c>
      <c r="G474">
        <v>81685.66657017195</v>
      </c>
      <c r="H474">
        <v>0.2415520466823532</v>
      </c>
      <c r="I474">
        <v>0.1566899797250865</v>
      </c>
      <c r="J474">
        <v>17.58596746330329</v>
      </c>
      <c r="K474">
        <v>2.883149401209115</v>
      </c>
      <c r="L474">
        <v>1864.661414354363</v>
      </c>
      <c r="M474">
        <v>1170.892114952466</v>
      </c>
      <c r="N474">
        <v>981.9044084373013</v>
      </c>
    </row>
    <row r="475" spans="1:14">
      <c r="A475">
        <v>473</v>
      </c>
      <c r="B475">
        <v>24.32964747620747</v>
      </c>
      <c r="C475">
        <v>2948.448461054405</v>
      </c>
      <c r="D475">
        <v>0.4190636961658865</v>
      </c>
      <c r="E475">
        <v>336.491598206803</v>
      </c>
      <c r="F475">
        <v>24.34427376860568</v>
      </c>
      <c r="G475">
        <v>81705.156131742</v>
      </c>
      <c r="H475">
        <v>0.2415289664357218</v>
      </c>
      <c r="I475">
        <v>0.1566864275284252</v>
      </c>
      <c r="J475">
        <v>17.58751246103215</v>
      </c>
      <c r="K475">
        <v>2.883149401209115</v>
      </c>
      <c r="L475">
        <v>1864.661414354363</v>
      </c>
      <c r="M475">
        <v>1170.972380257187</v>
      </c>
      <c r="N475">
        <v>981.0922010754962</v>
      </c>
    </row>
    <row r="476" spans="1:14">
      <c r="A476">
        <v>474</v>
      </c>
      <c r="B476">
        <v>24.28712858090418</v>
      </c>
      <c r="C476">
        <v>2946.240718294062</v>
      </c>
      <c r="D476">
        <v>0.4188649348242008</v>
      </c>
      <c r="E476">
        <v>336.292711501888</v>
      </c>
      <c r="F476">
        <v>24.35879880612043</v>
      </c>
      <c r="G476">
        <v>81683.25285732656</v>
      </c>
      <c r="H476">
        <v>0.2415502698339875</v>
      </c>
      <c r="I476">
        <v>0.1566897062476305</v>
      </c>
      <c r="J476">
        <v>17.58460518738875</v>
      </c>
      <c r="K476">
        <v>2.883149401209115</v>
      </c>
      <c r="L476">
        <v>1864.661414354363</v>
      </c>
      <c r="M476">
        <v>1170.89829376256</v>
      </c>
      <c r="N476">
        <v>982.0406095407353</v>
      </c>
    </row>
    <row r="477" spans="1:14">
      <c r="A477">
        <v>475</v>
      </c>
      <c r="B477">
        <v>24.29066984004729</v>
      </c>
      <c r="C477">
        <v>2946.433143166086</v>
      </c>
      <c r="D477">
        <v>0.4187573198319878</v>
      </c>
      <c r="E477">
        <v>336.3005122796692</v>
      </c>
      <c r="F477">
        <v>24.35909402077934</v>
      </c>
      <c r="G477">
        <v>81694.3669953231</v>
      </c>
      <c r="H477">
        <v>0.241538144436954</v>
      </c>
      <c r="I477">
        <v>0.1566878400501464</v>
      </c>
      <c r="J477">
        <v>17.58544527142189</v>
      </c>
      <c r="K477">
        <v>2.883149401209115</v>
      </c>
      <c r="L477">
        <v>1864.661414354363</v>
      </c>
      <c r="M477">
        <v>1170.940460688328</v>
      </c>
      <c r="N477">
        <v>981.9975641477541</v>
      </c>
    </row>
    <row r="478" spans="1:14">
      <c r="A478">
        <v>476</v>
      </c>
      <c r="B478">
        <v>24.28859996283053</v>
      </c>
      <c r="C478">
        <v>2946.932605710452</v>
      </c>
      <c r="D478">
        <v>0.4186508105407645</v>
      </c>
      <c r="E478">
        <v>336.354660538125</v>
      </c>
      <c r="F478">
        <v>24.35382601619514</v>
      </c>
      <c r="G478">
        <v>81687.65099652681</v>
      </c>
      <c r="H478">
        <v>0.2415652950720494</v>
      </c>
      <c r="I478">
        <v>0.1566920188534264</v>
      </c>
      <c r="J478">
        <v>17.58550361041726</v>
      </c>
      <c r="K478">
        <v>2.883149401209115</v>
      </c>
      <c r="L478">
        <v>1864.661414354363</v>
      </c>
      <c r="M478">
        <v>1170.846047483872</v>
      </c>
      <c r="N478">
        <v>982.08799901797</v>
      </c>
    </row>
    <row r="479" spans="1:14">
      <c r="A479">
        <v>477</v>
      </c>
      <c r="B479">
        <v>24.30015628458395</v>
      </c>
      <c r="C479">
        <v>2948.577569762071</v>
      </c>
      <c r="D479">
        <v>0.41899850278707</v>
      </c>
      <c r="E479">
        <v>336.4920336024541</v>
      </c>
      <c r="F479">
        <v>24.33931656731605</v>
      </c>
      <c r="G479">
        <v>81682.20886212986</v>
      </c>
      <c r="H479">
        <v>0.241603649971552</v>
      </c>
      <c r="I479">
        <v>0.1566979227357675</v>
      </c>
      <c r="J479">
        <v>17.58842612450523</v>
      </c>
      <c r="K479">
        <v>2.883149401209115</v>
      </c>
      <c r="L479">
        <v>1864.661414354363</v>
      </c>
      <c r="M479">
        <v>1170.712703832479</v>
      </c>
      <c r="N479">
        <v>981.7740892262947</v>
      </c>
    </row>
    <row r="480" spans="1:14">
      <c r="A480">
        <v>478</v>
      </c>
      <c r="B480">
        <v>24.25263201409938</v>
      </c>
      <c r="C480">
        <v>2941.90170466531</v>
      </c>
      <c r="D480">
        <v>0.4187854759290317</v>
      </c>
      <c r="E480">
        <v>335.8908766576379</v>
      </c>
      <c r="F480">
        <v>24.39478617176763</v>
      </c>
      <c r="G480">
        <v>81683.60912201485</v>
      </c>
      <c r="H480">
        <v>0.2414792507853699</v>
      </c>
      <c r="I480">
        <v>0.1566787768533449</v>
      </c>
      <c r="J480">
        <v>17.57962634196123</v>
      </c>
      <c r="K480">
        <v>2.883149401209115</v>
      </c>
      <c r="L480">
        <v>1864.661414354363</v>
      </c>
      <c r="M480">
        <v>1171.145319315232</v>
      </c>
      <c r="N480">
        <v>982.8525313857981</v>
      </c>
    </row>
    <row r="481" spans="1:14">
      <c r="A481">
        <v>479</v>
      </c>
      <c r="B481">
        <v>24.27680242658058</v>
      </c>
      <c r="C481">
        <v>2945.871186046953</v>
      </c>
      <c r="D481">
        <v>0.4187153137124371</v>
      </c>
      <c r="E481">
        <v>336.2514798614548</v>
      </c>
      <c r="F481">
        <v>24.3620978044682</v>
      </c>
      <c r="G481">
        <v>81684.68698235817</v>
      </c>
      <c r="H481">
        <v>0.2415451953380683</v>
      </c>
      <c r="I481">
        <v>0.1566889252326322</v>
      </c>
      <c r="J481">
        <v>17.58460654303102</v>
      </c>
      <c r="K481">
        <v>2.883149401209115</v>
      </c>
      <c r="L481">
        <v>1864.661414354363</v>
      </c>
      <c r="M481">
        <v>1170.915940238113</v>
      </c>
      <c r="N481">
        <v>982.2416578574896</v>
      </c>
    </row>
    <row r="482" spans="1:14">
      <c r="A482">
        <v>480</v>
      </c>
      <c r="B482">
        <v>24.26115854144727</v>
      </c>
      <c r="C482">
        <v>2944.54383821795</v>
      </c>
      <c r="D482">
        <v>0.418642179004224</v>
      </c>
      <c r="E482">
        <v>336.1292191980105</v>
      </c>
      <c r="F482">
        <v>24.37175266000449</v>
      </c>
      <c r="G482">
        <v>81676.87131785321</v>
      </c>
      <c r="H482">
        <v>0.2415558389010645</v>
      </c>
      <c r="I482">
        <v>0.1566905633964141</v>
      </c>
      <c r="J482">
        <v>17.58296884994422</v>
      </c>
      <c r="K482">
        <v>2.883149401209115</v>
      </c>
      <c r="L482">
        <v>1864.661414354363</v>
      </c>
      <c r="M482">
        <v>1170.878928157668</v>
      </c>
      <c r="N482">
        <v>982.7066615051104</v>
      </c>
    </row>
    <row r="483" spans="1:14">
      <c r="A483">
        <v>481</v>
      </c>
      <c r="B483">
        <v>24.27581442084603</v>
      </c>
      <c r="C483">
        <v>2946.40531332453</v>
      </c>
      <c r="D483">
        <v>0.4186971546455411</v>
      </c>
      <c r="E483">
        <v>336.2985386628387</v>
      </c>
      <c r="F483">
        <v>24.35704551911656</v>
      </c>
      <c r="G483">
        <v>81680.93974350192</v>
      </c>
      <c r="H483">
        <v>0.2415554350974336</v>
      </c>
      <c r="I483">
        <v>0.1566905012454993</v>
      </c>
      <c r="J483">
        <v>17.58542450493769</v>
      </c>
      <c r="K483">
        <v>2.883149401209115</v>
      </c>
      <c r="L483">
        <v>1864.661414354363</v>
      </c>
      <c r="M483">
        <v>1170.880332299099</v>
      </c>
      <c r="N483">
        <v>982.2225325927672</v>
      </c>
    </row>
    <row r="484" spans="1:14">
      <c r="A484">
        <v>482</v>
      </c>
      <c r="B484">
        <v>24.2699286071397</v>
      </c>
      <c r="C484">
        <v>2944.72023407906</v>
      </c>
      <c r="D484">
        <v>0.4187203666349047</v>
      </c>
      <c r="E484">
        <v>336.1449464654691</v>
      </c>
      <c r="F484">
        <v>24.37155950657109</v>
      </c>
      <c r="G484">
        <v>81684.33190480046</v>
      </c>
      <c r="H484">
        <v>0.2415252431051661</v>
      </c>
      <c r="I484">
        <v>0.1566858545084381</v>
      </c>
      <c r="J484">
        <v>17.58325829211129</v>
      </c>
      <c r="K484">
        <v>2.883149401209115</v>
      </c>
      <c r="L484">
        <v>1864.661414354363</v>
      </c>
      <c r="M484">
        <v>1170.985329979174</v>
      </c>
      <c r="N484">
        <v>982.4336826583576</v>
      </c>
    </row>
    <row r="485" spans="1:14">
      <c r="A485">
        <v>483</v>
      </c>
      <c r="B485">
        <v>24.26353873252546</v>
      </c>
      <c r="C485">
        <v>2944.22246072337</v>
      </c>
      <c r="D485">
        <v>0.4187519529649685</v>
      </c>
      <c r="E485">
        <v>336.0937366736546</v>
      </c>
      <c r="F485">
        <v>24.37582835509872</v>
      </c>
      <c r="G485">
        <v>81685.20575831538</v>
      </c>
      <c r="H485">
        <v>0.2415205445590291</v>
      </c>
      <c r="I485">
        <v>0.1566851314125428</v>
      </c>
      <c r="J485">
        <v>17.58303502771929</v>
      </c>
      <c r="K485">
        <v>2.883149401209115</v>
      </c>
      <c r="L485">
        <v>1864.661414354363</v>
      </c>
      <c r="M485">
        <v>1171.001671985218</v>
      </c>
      <c r="N485">
        <v>982.519815050827</v>
      </c>
    </row>
    <row r="486" spans="1:14">
      <c r="A486">
        <v>484</v>
      </c>
      <c r="B486">
        <v>24.31580828141144</v>
      </c>
      <c r="C486">
        <v>2949.019625764621</v>
      </c>
      <c r="D486">
        <v>0.4186249187790829</v>
      </c>
      <c r="E486">
        <v>336.5676520687377</v>
      </c>
      <c r="F486">
        <v>24.33657096759552</v>
      </c>
      <c r="G486">
        <v>81687.53388918229</v>
      </c>
      <c r="H486">
        <v>0.2416028702333888</v>
      </c>
      <c r="I486">
        <v>0.1566978027053289</v>
      </c>
      <c r="J486">
        <v>17.58659995105201</v>
      </c>
      <c r="K486">
        <v>2.883149401209115</v>
      </c>
      <c r="L486">
        <v>1864.661414354363</v>
      </c>
      <c r="M486">
        <v>1170.715414287533</v>
      </c>
      <c r="N486">
        <v>981.6611153526873</v>
      </c>
    </row>
    <row r="487" spans="1:14">
      <c r="A487">
        <v>485</v>
      </c>
      <c r="B487">
        <v>24.27404754026131</v>
      </c>
      <c r="C487">
        <v>2945.445021260722</v>
      </c>
      <c r="D487">
        <v>0.4187486706615454</v>
      </c>
      <c r="E487">
        <v>336.2090931989491</v>
      </c>
      <c r="F487">
        <v>24.3656113143247</v>
      </c>
      <c r="G487">
        <v>81684.6201461801</v>
      </c>
      <c r="H487">
        <v>0.241535351202899</v>
      </c>
      <c r="I487">
        <v>0.1566874101587734</v>
      </c>
      <c r="J487">
        <v>17.58430440593447</v>
      </c>
      <c r="K487">
        <v>2.883149401209115</v>
      </c>
      <c r="L487">
        <v>1864.661414354363</v>
      </c>
      <c r="M487">
        <v>1170.950174873159</v>
      </c>
      <c r="N487">
        <v>982.2917456295786</v>
      </c>
    </row>
    <row r="488" spans="1:14">
      <c r="A488">
        <v>486</v>
      </c>
      <c r="B488">
        <v>24.25116429558009</v>
      </c>
      <c r="C488">
        <v>2942.640741448312</v>
      </c>
      <c r="D488">
        <v>0.4187179480792942</v>
      </c>
      <c r="E488">
        <v>335.9369873650882</v>
      </c>
      <c r="F488">
        <v>24.38929505837903</v>
      </c>
      <c r="G488">
        <v>81687.34966265719</v>
      </c>
      <c r="H488">
        <v>0.2414924449760524</v>
      </c>
      <c r="I488">
        <v>0.1566808071726279</v>
      </c>
      <c r="J488">
        <v>17.58181946165148</v>
      </c>
      <c r="K488">
        <v>2.883149401209115</v>
      </c>
      <c r="L488">
        <v>1864.661414354363</v>
      </c>
      <c r="M488">
        <v>1171.099416513976</v>
      </c>
      <c r="N488">
        <v>982.7976820067063</v>
      </c>
    </row>
    <row r="489" spans="1:14">
      <c r="A489">
        <v>487</v>
      </c>
      <c r="B489">
        <v>24.28459442135556</v>
      </c>
      <c r="C489">
        <v>2946.309710915848</v>
      </c>
      <c r="D489">
        <v>0.4187038507291273</v>
      </c>
      <c r="E489">
        <v>336.29723271207</v>
      </c>
      <c r="F489">
        <v>24.35875683189717</v>
      </c>
      <c r="G489">
        <v>81686.36667398972</v>
      </c>
      <c r="H489">
        <v>0.241562386075307</v>
      </c>
      <c r="I489">
        <v>0.1566915711073485</v>
      </c>
      <c r="J489">
        <v>17.58474665985425</v>
      </c>
      <c r="K489">
        <v>2.883149401209115</v>
      </c>
      <c r="L489">
        <v>1864.661414354363</v>
      </c>
      <c r="M489">
        <v>1170.856162311977</v>
      </c>
      <c r="N489">
        <v>982.1778165687009</v>
      </c>
    </row>
    <row r="490" spans="1:14">
      <c r="A490">
        <v>488</v>
      </c>
      <c r="B490">
        <v>24.251700796357</v>
      </c>
      <c r="C490">
        <v>2942.814619990889</v>
      </c>
      <c r="D490">
        <v>0.4186999448110919</v>
      </c>
      <c r="E490">
        <v>335.9631152422926</v>
      </c>
      <c r="F490">
        <v>24.38684450290969</v>
      </c>
      <c r="G490">
        <v>81681.4081518911</v>
      </c>
      <c r="H490">
        <v>0.2414882934740088</v>
      </c>
      <c r="I490">
        <v>0.1566801683312438</v>
      </c>
      <c r="J490">
        <v>17.58137651877435</v>
      </c>
      <c r="K490">
        <v>2.883149401209115</v>
      </c>
      <c r="L490">
        <v>1864.661414354363</v>
      </c>
      <c r="M490">
        <v>1171.113859191221</v>
      </c>
      <c r="N490">
        <v>982.7218519717687</v>
      </c>
    </row>
    <row r="491" spans="1:14">
      <c r="A491">
        <v>489</v>
      </c>
      <c r="B491">
        <v>24.24486518370203</v>
      </c>
      <c r="C491">
        <v>2942.826504814709</v>
      </c>
      <c r="D491">
        <v>0.4187190603155422</v>
      </c>
      <c r="E491">
        <v>335.9557957588248</v>
      </c>
      <c r="F491">
        <v>24.38644529531346</v>
      </c>
      <c r="G491">
        <v>81679.63822120179</v>
      </c>
      <c r="H491">
        <v>0.2414884175183577</v>
      </c>
      <c r="I491">
        <v>0.1566801874193133</v>
      </c>
      <c r="J491">
        <v>17.58196775769824</v>
      </c>
      <c r="K491">
        <v>2.883149401209115</v>
      </c>
      <c r="L491">
        <v>1864.661414354363</v>
      </c>
      <c r="M491">
        <v>1171.113427646644</v>
      </c>
      <c r="N491">
        <v>982.7773564584777</v>
      </c>
    </row>
    <row r="492" spans="1:14">
      <c r="A492">
        <v>490</v>
      </c>
      <c r="B492">
        <v>24.26578333523497</v>
      </c>
      <c r="C492">
        <v>2943.195411377942</v>
      </c>
      <c r="D492">
        <v>0.4187124238957841</v>
      </c>
      <c r="E492">
        <v>336.0105323292141</v>
      </c>
      <c r="F492">
        <v>24.38432675047461</v>
      </c>
      <c r="G492">
        <v>81685.16027775148</v>
      </c>
      <c r="H492">
        <v>0.2414873804880203</v>
      </c>
      <c r="I492">
        <v>0.1566800278402695</v>
      </c>
      <c r="J492">
        <v>17.5809900936478</v>
      </c>
      <c r="K492">
        <v>2.883149401209115</v>
      </c>
      <c r="L492">
        <v>1864.661414354363</v>
      </c>
      <c r="M492">
        <v>1171.11703543914</v>
      </c>
      <c r="N492">
        <v>982.5161985007993</v>
      </c>
    </row>
    <row r="493" spans="1:14">
      <c r="A493">
        <v>491</v>
      </c>
      <c r="B493">
        <v>24.25831168809889</v>
      </c>
      <c r="C493">
        <v>2942.750308447868</v>
      </c>
      <c r="D493">
        <v>0.4187096783099985</v>
      </c>
      <c r="E493">
        <v>335.9655348494218</v>
      </c>
      <c r="F493">
        <v>24.38726613233768</v>
      </c>
      <c r="G493">
        <v>81680.75294095078</v>
      </c>
      <c r="H493">
        <v>0.2414833063407003</v>
      </c>
      <c r="I493">
        <v>0.156679400912337</v>
      </c>
      <c r="J493">
        <v>17.58071527767692</v>
      </c>
      <c r="K493">
        <v>2.883149401209115</v>
      </c>
      <c r="L493">
        <v>1864.661414354363</v>
      </c>
      <c r="M493">
        <v>1171.131209513999</v>
      </c>
      <c r="N493">
        <v>982.6398099278221</v>
      </c>
    </row>
    <row r="494" spans="1:14">
      <c r="A494">
        <v>492</v>
      </c>
      <c r="B494">
        <v>24.27838910940157</v>
      </c>
      <c r="C494">
        <v>2943.354521469314</v>
      </c>
      <c r="D494">
        <v>0.4186492851407607</v>
      </c>
      <c r="E494">
        <v>336.0447062971934</v>
      </c>
      <c r="F494">
        <v>24.38330751584144</v>
      </c>
      <c r="G494">
        <v>81686.91992493421</v>
      </c>
      <c r="H494">
        <v>0.2415005521347699</v>
      </c>
      <c r="I494">
        <v>0.1566820547424755</v>
      </c>
      <c r="J494">
        <v>17.57985430194828</v>
      </c>
      <c r="K494">
        <v>2.883149401209115</v>
      </c>
      <c r="L494">
        <v>1864.661414354363</v>
      </c>
      <c r="M494">
        <v>1171.071213717723</v>
      </c>
      <c r="N494">
        <v>982.4644283384746</v>
      </c>
    </row>
    <row r="495" spans="1:14">
      <c r="A495">
        <v>493</v>
      </c>
      <c r="B495">
        <v>24.27960654107691</v>
      </c>
      <c r="C495">
        <v>2943.554345999361</v>
      </c>
      <c r="D495">
        <v>0.4186576931781788</v>
      </c>
      <c r="E495">
        <v>336.0629315976818</v>
      </c>
      <c r="F495">
        <v>24.38166198757007</v>
      </c>
      <c r="G495">
        <v>81686.97728707548</v>
      </c>
      <c r="H495">
        <v>0.2415073627086761</v>
      </c>
      <c r="I495">
        <v>0.1566831028121047</v>
      </c>
      <c r="J495">
        <v>17.58010854156133</v>
      </c>
      <c r="K495">
        <v>2.883149401209115</v>
      </c>
      <c r="L495">
        <v>1864.661414354363</v>
      </c>
      <c r="M495">
        <v>1171.047522677071</v>
      </c>
      <c r="N495">
        <v>982.4416779075617</v>
      </c>
    </row>
    <row r="496" spans="1:14">
      <c r="A496">
        <v>494</v>
      </c>
      <c r="B496">
        <v>24.22967489331184</v>
      </c>
      <c r="C496">
        <v>2938.183835128248</v>
      </c>
      <c r="D496">
        <v>0.4185273540356038</v>
      </c>
      <c r="E496">
        <v>335.5486226212081</v>
      </c>
      <c r="F496">
        <v>24.42591639018739</v>
      </c>
      <c r="G496">
        <v>81685.14846636239</v>
      </c>
      <c r="H496">
        <v>0.2414542977572236</v>
      </c>
      <c r="I496">
        <v>0.1566749373179891</v>
      </c>
      <c r="J496">
        <v>17.57487543910148</v>
      </c>
      <c r="K496">
        <v>2.883149401209115</v>
      </c>
      <c r="L496">
        <v>1864.661414354363</v>
      </c>
      <c r="M496">
        <v>1171.232143093886</v>
      </c>
      <c r="N496">
        <v>983.6224235995625</v>
      </c>
    </row>
    <row r="497" spans="1:14">
      <c r="A497">
        <v>495</v>
      </c>
      <c r="B497">
        <v>24.27852961617577</v>
      </c>
      <c r="C497">
        <v>2942.978527413186</v>
      </c>
      <c r="D497">
        <v>0.4187079082180906</v>
      </c>
      <c r="E497">
        <v>336.0059957950884</v>
      </c>
      <c r="F497">
        <v>24.38687301249262</v>
      </c>
      <c r="G497">
        <v>81689.57032771276</v>
      </c>
      <c r="H497">
        <v>0.2415000014865877</v>
      </c>
      <c r="I497">
        <v>0.1566819700049871</v>
      </c>
      <c r="J497">
        <v>17.57966790197188</v>
      </c>
      <c r="K497">
        <v>2.883149401209115</v>
      </c>
      <c r="L497">
        <v>1864.661414354363</v>
      </c>
      <c r="M497">
        <v>1171.073129234766</v>
      </c>
      <c r="N497">
        <v>982.5022731009225</v>
      </c>
    </row>
    <row r="498" spans="1:14">
      <c r="A498">
        <v>496</v>
      </c>
      <c r="B498">
        <v>24.30387472644475</v>
      </c>
      <c r="C498">
        <v>2946.714119258809</v>
      </c>
      <c r="D498">
        <v>0.4186887244309702</v>
      </c>
      <c r="E498">
        <v>336.361313695974</v>
      </c>
      <c r="F498">
        <v>24.35664308704808</v>
      </c>
      <c r="G498">
        <v>81693.61123938097</v>
      </c>
      <c r="H498">
        <v>0.2415457261482228</v>
      </c>
      <c r="I498">
        <v>0.1566890069289671</v>
      </c>
      <c r="J498">
        <v>17.58347232729967</v>
      </c>
      <c r="K498">
        <v>2.883149401209115</v>
      </c>
      <c r="L498">
        <v>1864.661414354363</v>
      </c>
      <c r="M498">
        <v>1170.914094324736</v>
      </c>
      <c r="N498">
        <v>981.8443234902865</v>
      </c>
    </row>
    <row r="499" spans="1:14">
      <c r="A499">
        <v>497</v>
      </c>
      <c r="B499">
        <v>24.28257812161783</v>
      </c>
      <c r="C499">
        <v>2942.901580362996</v>
      </c>
      <c r="D499">
        <v>0.4187123222066177</v>
      </c>
      <c r="E499">
        <v>336.0011998367006</v>
      </c>
      <c r="F499">
        <v>24.38810177360498</v>
      </c>
      <c r="G499">
        <v>81693.04957786831</v>
      </c>
      <c r="H499">
        <v>0.2414868946927121</v>
      </c>
      <c r="I499">
        <v>0.1566799530858852</v>
      </c>
      <c r="J499">
        <v>17.57942753432573</v>
      </c>
      <c r="K499">
        <v>2.883149401209115</v>
      </c>
      <c r="L499">
        <v>1864.661414354363</v>
      </c>
      <c r="M499">
        <v>1171.118725513295</v>
      </c>
      <c r="N499">
        <v>982.4100134752152</v>
      </c>
    </row>
    <row r="500" spans="1:14">
      <c r="A500">
        <v>498</v>
      </c>
      <c r="B500">
        <v>24.30923888399222</v>
      </c>
      <c r="C500">
        <v>2944.716696258753</v>
      </c>
      <c r="D500">
        <v>0.4188518110603475</v>
      </c>
      <c r="E500">
        <v>336.1713745180895</v>
      </c>
      <c r="F500">
        <v>24.37395068564515</v>
      </c>
      <c r="G500">
        <v>81698.24215029043</v>
      </c>
      <c r="H500">
        <v>0.241524941008547</v>
      </c>
      <c r="I500">
        <v>0.1566858080161115</v>
      </c>
      <c r="J500">
        <v>17.58134499035989</v>
      </c>
      <c r="K500">
        <v>2.883149401209115</v>
      </c>
      <c r="L500">
        <v>1864.661414354363</v>
      </c>
      <c r="M500">
        <v>1170.986380684509</v>
      </c>
      <c r="N500">
        <v>981.970827234737</v>
      </c>
    </row>
    <row r="501" spans="1:14">
      <c r="A501">
        <v>499</v>
      </c>
      <c r="B501">
        <v>24.3105716430685</v>
      </c>
      <c r="C501">
        <v>2944.895134267928</v>
      </c>
      <c r="D501">
        <v>0.4188992295801902</v>
      </c>
      <c r="E501">
        <v>336.1866499439868</v>
      </c>
      <c r="F501">
        <v>24.37200098447024</v>
      </c>
      <c r="G501">
        <v>81695.4572977561</v>
      </c>
      <c r="H501">
        <v>0.24151958857009</v>
      </c>
      <c r="I501">
        <v>0.1566849842892657</v>
      </c>
      <c r="J501">
        <v>17.58164562797479</v>
      </c>
      <c r="K501">
        <v>2.883149401209115</v>
      </c>
      <c r="L501">
        <v>1864.661414354363</v>
      </c>
      <c r="M501">
        <v>1171.004997075799</v>
      </c>
      <c r="N501">
        <v>981.8974646797993</v>
      </c>
    </row>
    <row r="502" spans="1:14">
      <c r="A502">
        <v>500</v>
      </c>
      <c r="B502">
        <v>24.3215807332435</v>
      </c>
      <c r="C502">
        <v>2945.069541166901</v>
      </c>
      <c r="D502">
        <v>0.4189313552869136</v>
      </c>
      <c r="E502">
        <v>336.2011282956609</v>
      </c>
      <c r="F502">
        <v>24.37143157213051</v>
      </c>
      <c r="G502">
        <v>81700.60467010684</v>
      </c>
      <c r="H502">
        <v>0.2415101864375645</v>
      </c>
      <c r="I502">
        <v>0.1566835373583792</v>
      </c>
      <c r="J502">
        <v>17.58190102356269</v>
      </c>
      <c r="K502">
        <v>2.883149401209115</v>
      </c>
      <c r="L502">
        <v>1864.661414354363</v>
      </c>
      <c r="M502">
        <v>1171.037700482605</v>
      </c>
      <c r="N502">
        <v>981.717849544099</v>
      </c>
    </row>
    <row r="503" spans="1:14">
      <c r="A503">
        <v>501</v>
      </c>
      <c r="B503">
        <v>24.29738286771051</v>
      </c>
      <c r="C503">
        <v>2943.13809478059</v>
      </c>
      <c r="D503">
        <v>0.4188389003247631</v>
      </c>
      <c r="E503">
        <v>336.024693966475</v>
      </c>
      <c r="F503">
        <v>24.38702306591571</v>
      </c>
      <c r="G503">
        <v>81698.23628185585</v>
      </c>
      <c r="H503">
        <v>0.2415025048304383</v>
      </c>
      <c r="I503">
        <v>0.1566823552377571</v>
      </c>
      <c r="J503">
        <v>17.57955400982869</v>
      </c>
      <c r="K503">
        <v>2.883149401209115</v>
      </c>
      <c r="L503">
        <v>1864.661414354363</v>
      </c>
      <c r="M503">
        <v>1171.064421016669</v>
      </c>
      <c r="N503">
        <v>982.2622885927141</v>
      </c>
    </row>
    <row r="504" spans="1:14">
      <c r="A504">
        <v>502</v>
      </c>
      <c r="B504">
        <v>24.33794791000783</v>
      </c>
      <c r="C504">
        <v>2950.054548273562</v>
      </c>
      <c r="D504">
        <v>0.4188836727104343</v>
      </c>
      <c r="E504">
        <v>336.6708764597972</v>
      </c>
      <c r="F504">
        <v>24.32851898872441</v>
      </c>
      <c r="G504">
        <v>81690.39926556929</v>
      </c>
      <c r="H504">
        <v>0.241601643621037</v>
      </c>
      <c r="I504">
        <v>0.1566976138850821</v>
      </c>
      <c r="J504">
        <v>17.58734537293373</v>
      </c>
      <c r="K504">
        <v>2.883149401209115</v>
      </c>
      <c r="L504">
        <v>1864.661414354363</v>
      </c>
      <c r="M504">
        <v>1170.719678156539</v>
      </c>
      <c r="N504">
        <v>981.1614663130753</v>
      </c>
    </row>
    <row r="505" spans="1:14">
      <c r="A505">
        <v>503</v>
      </c>
      <c r="B505">
        <v>24.29901002930164</v>
      </c>
      <c r="C505">
        <v>2944.868873031167</v>
      </c>
      <c r="D505">
        <v>0.4188957841963005</v>
      </c>
      <c r="E505">
        <v>336.1715259395767</v>
      </c>
      <c r="F505">
        <v>24.37208247683539</v>
      </c>
      <c r="G505">
        <v>81694.65718863877</v>
      </c>
      <c r="H505">
        <v>0.2415326427218499</v>
      </c>
      <c r="I505">
        <v>0.156686993314893</v>
      </c>
      <c r="J505">
        <v>17.5824862454801</v>
      </c>
      <c r="K505">
        <v>2.883149401209115</v>
      </c>
      <c r="L505">
        <v>1864.661414354363</v>
      </c>
      <c r="M505">
        <v>1170.959594492242</v>
      </c>
      <c r="N505">
        <v>982.0830216934478</v>
      </c>
    </row>
    <row r="506" spans="1:14">
      <c r="A506">
        <v>504</v>
      </c>
      <c r="B506">
        <v>24.27366539319418</v>
      </c>
      <c r="C506">
        <v>2942.268306747356</v>
      </c>
      <c r="D506">
        <v>0.4188239877133869</v>
      </c>
      <c r="E506">
        <v>335.9211793339656</v>
      </c>
      <c r="F506">
        <v>24.39430033855395</v>
      </c>
      <c r="G506">
        <v>81698.6365774841</v>
      </c>
      <c r="H506">
        <v>0.2415109184674823</v>
      </c>
      <c r="I506">
        <v>0.1566836500117791</v>
      </c>
      <c r="J506">
        <v>17.58000595445944</v>
      </c>
      <c r="K506">
        <v>2.883149401209115</v>
      </c>
      <c r="L506">
        <v>1864.661414354363</v>
      </c>
      <c r="M506">
        <v>1171.035154186745</v>
      </c>
      <c r="N506">
        <v>982.6895770810274</v>
      </c>
    </row>
    <row r="507" spans="1:14">
      <c r="A507">
        <v>505</v>
      </c>
      <c r="B507">
        <v>24.26066232317341</v>
      </c>
      <c r="C507">
        <v>2940.394160583447</v>
      </c>
      <c r="D507">
        <v>0.4188165133102126</v>
      </c>
      <c r="E507">
        <v>335.7492785190931</v>
      </c>
      <c r="F507">
        <v>24.40974130967322</v>
      </c>
      <c r="G507">
        <v>81698.00469130822</v>
      </c>
      <c r="H507">
        <v>0.2414863906568343</v>
      </c>
      <c r="I507">
        <v>0.1566798755247558</v>
      </c>
      <c r="J507">
        <v>17.57773706525421</v>
      </c>
      <c r="K507">
        <v>2.883149401209115</v>
      </c>
      <c r="L507">
        <v>1864.661414354363</v>
      </c>
      <c r="M507">
        <v>1171.12047905228</v>
      </c>
      <c r="N507">
        <v>983.0307686809795</v>
      </c>
    </row>
    <row r="508" spans="1:14">
      <c r="A508">
        <v>506</v>
      </c>
      <c r="B508">
        <v>24.26169241112269</v>
      </c>
      <c r="C508">
        <v>2939.441552811234</v>
      </c>
      <c r="D508">
        <v>0.4187940617473005</v>
      </c>
      <c r="E508">
        <v>335.6684986917533</v>
      </c>
      <c r="F508">
        <v>24.41821361993383</v>
      </c>
      <c r="G508">
        <v>81701.30659438639</v>
      </c>
      <c r="H508">
        <v>0.2414784603875492</v>
      </c>
      <c r="I508">
        <v>0.1566786552297812</v>
      </c>
      <c r="J508">
        <v>17.57610190432905</v>
      </c>
      <c r="K508">
        <v>2.883149401209115</v>
      </c>
      <c r="L508">
        <v>1864.661414354363</v>
      </c>
      <c r="M508">
        <v>1171.14806925887</v>
      </c>
      <c r="N508">
        <v>983.1802131736084</v>
      </c>
    </row>
    <row r="509" spans="1:14">
      <c r="A509">
        <v>507</v>
      </c>
      <c r="B509">
        <v>24.25507118416529</v>
      </c>
      <c r="C509">
        <v>2938.698746143002</v>
      </c>
      <c r="D509">
        <v>0.4188654136915416</v>
      </c>
      <c r="E509">
        <v>335.594569784424</v>
      </c>
      <c r="F509">
        <v>24.42433833489959</v>
      </c>
      <c r="G509">
        <v>81701.02795496065</v>
      </c>
      <c r="H509">
        <v>0.2414584346923274</v>
      </c>
      <c r="I509">
        <v>0.1566755738494035</v>
      </c>
      <c r="J509">
        <v>17.57559131280872</v>
      </c>
      <c r="K509">
        <v>2.883149401209115</v>
      </c>
      <c r="L509">
        <v>1864.661414354363</v>
      </c>
      <c r="M509">
        <v>1171.21774760804</v>
      </c>
      <c r="N509">
        <v>983.2495627461633</v>
      </c>
    </row>
    <row r="510" spans="1:14">
      <c r="A510">
        <v>508</v>
      </c>
      <c r="B510">
        <v>24.24860162679213</v>
      </c>
      <c r="C510">
        <v>2937.191346117927</v>
      </c>
      <c r="D510">
        <v>0.4187104683045639</v>
      </c>
      <c r="E510">
        <v>335.4519644815155</v>
      </c>
      <c r="F510">
        <v>24.43805338159766</v>
      </c>
      <c r="G510">
        <v>81707.96089147009</v>
      </c>
      <c r="H510">
        <v>0.2414557726755321</v>
      </c>
      <c r="I510">
        <v>0.1566751642560157</v>
      </c>
      <c r="J510">
        <v>17.57392187496344</v>
      </c>
      <c r="K510">
        <v>2.883149401209115</v>
      </c>
      <c r="L510">
        <v>1864.661414354363</v>
      </c>
      <c r="M510">
        <v>1171.227010703268</v>
      </c>
      <c r="N510">
        <v>983.6252312261746</v>
      </c>
    </row>
    <row r="511" spans="1:14">
      <c r="A511">
        <v>509</v>
      </c>
      <c r="B511">
        <v>24.26442689266488</v>
      </c>
      <c r="C511">
        <v>2940.023960912242</v>
      </c>
      <c r="D511">
        <v>0.4187613563398778</v>
      </c>
      <c r="E511">
        <v>335.7213377063198</v>
      </c>
      <c r="F511">
        <v>24.41359253103895</v>
      </c>
      <c r="G511">
        <v>81702.57710108229</v>
      </c>
      <c r="H511">
        <v>0.2414814702024868</v>
      </c>
      <c r="I511">
        <v>0.1566791183708633</v>
      </c>
      <c r="J511">
        <v>17.5768598779455</v>
      </c>
      <c r="K511">
        <v>2.883149401209115</v>
      </c>
      <c r="L511">
        <v>1864.661414354363</v>
      </c>
      <c r="M511">
        <v>1171.137597625709</v>
      </c>
      <c r="N511">
        <v>983.0980552006589</v>
      </c>
    </row>
    <row r="512" spans="1:14">
      <c r="A512">
        <v>510</v>
      </c>
      <c r="B512">
        <v>24.30446894333229</v>
      </c>
      <c r="C512">
        <v>2942.774179800709</v>
      </c>
      <c r="D512">
        <v>0.4187029844461158</v>
      </c>
      <c r="E512">
        <v>336.0039108446485</v>
      </c>
      <c r="F512">
        <v>24.39125286818019</v>
      </c>
      <c r="G512">
        <v>81705.38138161821</v>
      </c>
      <c r="H512">
        <v>0.2415462567302582</v>
      </c>
      <c r="I512">
        <v>0.1566890885903292</v>
      </c>
      <c r="J512">
        <v>17.57816762668305</v>
      </c>
      <c r="K512">
        <v>2.883149401209115</v>
      </c>
      <c r="L512">
        <v>1864.661414354363</v>
      </c>
      <c r="M512">
        <v>1170.912249211622</v>
      </c>
      <c r="N512">
        <v>982.5781175083033</v>
      </c>
    </row>
    <row r="513" spans="1:14">
      <c r="A513">
        <v>511</v>
      </c>
      <c r="B513">
        <v>24.29696904122877</v>
      </c>
      <c r="C513">
        <v>2942.179725320256</v>
      </c>
      <c r="D513">
        <v>0.4186612214026159</v>
      </c>
      <c r="E513">
        <v>335.9496198102043</v>
      </c>
      <c r="F513">
        <v>24.39553459508721</v>
      </c>
      <c r="G513">
        <v>81701.57762270595</v>
      </c>
      <c r="H513">
        <v>0.2415529178797037</v>
      </c>
      <c r="I513">
        <v>0.1566901138129669</v>
      </c>
      <c r="J513">
        <v>17.57739785201283</v>
      </c>
      <c r="K513">
        <v>2.883149401209115</v>
      </c>
      <c r="L513">
        <v>1864.661414354363</v>
      </c>
      <c r="M513">
        <v>1170.889085480538</v>
      </c>
      <c r="N513">
        <v>982.7975312223048</v>
      </c>
    </row>
    <row r="514" spans="1:14">
      <c r="A514">
        <v>512</v>
      </c>
      <c r="B514">
        <v>24.30409256696213</v>
      </c>
      <c r="C514">
        <v>2942.025518302269</v>
      </c>
      <c r="D514">
        <v>0.4187026480935746</v>
      </c>
      <c r="E514">
        <v>335.9376562056597</v>
      </c>
      <c r="F514">
        <v>24.39745514231761</v>
      </c>
      <c r="G514">
        <v>81705.3542953436</v>
      </c>
      <c r="H514">
        <v>0.2415622579903627</v>
      </c>
      <c r="I514">
        <v>0.1566915513929035</v>
      </c>
      <c r="J514">
        <v>17.57700486626714</v>
      </c>
      <c r="K514">
        <v>2.883149401209115</v>
      </c>
      <c r="L514">
        <v>1864.661414354363</v>
      </c>
      <c r="M514">
        <v>1170.856607678993</v>
      </c>
      <c r="N514">
        <v>982.8041889955648</v>
      </c>
    </row>
    <row r="515" spans="1:14">
      <c r="A515">
        <v>513</v>
      </c>
      <c r="B515">
        <v>24.30767069217738</v>
      </c>
      <c r="C515">
        <v>2943.856937917048</v>
      </c>
      <c r="D515">
        <v>0.4186196073856384</v>
      </c>
      <c r="E515">
        <v>336.1079210499651</v>
      </c>
      <c r="F515">
        <v>24.38122295161451</v>
      </c>
      <c r="G515">
        <v>81699.14775670244</v>
      </c>
      <c r="H515">
        <v>0.2415792060740055</v>
      </c>
      <c r="I515">
        <v>0.1566941600596589</v>
      </c>
      <c r="J515">
        <v>17.57916688766943</v>
      </c>
      <c r="K515">
        <v>2.883149401209115</v>
      </c>
      <c r="L515">
        <v>1864.661414354363</v>
      </c>
      <c r="M515">
        <v>1170.797680647121</v>
      </c>
      <c r="N515">
        <v>982.5526191439862</v>
      </c>
    </row>
    <row r="516" spans="1:14">
      <c r="A516">
        <v>514</v>
      </c>
      <c r="B516">
        <v>24.29431816821615</v>
      </c>
      <c r="C516">
        <v>2942.140207989873</v>
      </c>
      <c r="D516">
        <v>0.4186513765143548</v>
      </c>
      <c r="E516">
        <v>335.9440290584943</v>
      </c>
      <c r="F516">
        <v>24.39567737603673</v>
      </c>
      <c r="G516">
        <v>81700.48969304997</v>
      </c>
      <c r="H516">
        <v>0.2415700237027942</v>
      </c>
      <c r="I516">
        <v>0.1566927466821542</v>
      </c>
      <c r="J516">
        <v>17.57750529869533</v>
      </c>
      <c r="K516">
        <v>2.883149401209115</v>
      </c>
      <c r="L516">
        <v>1864.661414354363</v>
      </c>
      <c r="M516">
        <v>1170.829606081133</v>
      </c>
      <c r="N516">
        <v>982.9056699322738</v>
      </c>
    </row>
    <row r="517" spans="1:14">
      <c r="A517">
        <v>515</v>
      </c>
      <c r="B517">
        <v>24.28639980049826</v>
      </c>
      <c r="C517">
        <v>2941.704053498529</v>
      </c>
      <c r="D517">
        <v>0.4186630580987504</v>
      </c>
      <c r="E517">
        <v>335.8982435341364</v>
      </c>
      <c r="F517">
        <v>24.39900095900184</v>
      </c>
      <c r="G517">
        <v>81698.76311949738</v>
      </c>
      <c r="H517">
        <v>0.2415528806024301</v>
      </c>
      <c r="I517">
        <v>0.1566901080755331</v>
      </c>
      <c r="J517">
        <v>17.57738451766795</v>
      </c>
      <c r="K517">
        <v>2.883149401209115</v>
      </c>
      <c r="L517">
        <v>1864.661414354363</v>
      </c>
      <c r="M517">
        <v>1170.889215106873</v>
      </c>
      <c r="N517">
        <v>982.970661362389</v>
      </c>
    </row>
    <row r="518" spans="1:14">
      <c r="A518">
        <v>516</v>
      </c>
      <c r="B518">
        <v>24.29431874592839</v>
      </c>
      <c r="C518">
        <v>2943.115571913538</v>
      </c>
      <c r="D518">
        <v>0.4186739656404809</v>
      </c>
      <c r="E518">
        <v>336.0244720694897</v>
      </c>
      <c r="F518">
        <v>24.38773399860387</v>
      </c>
      <c r="G518">
        <v>81701.32246462948</v>
      </c>
      <c r="H518">
        <v>0.241600473287533</v>
      </c>
      <c r="I518">
        <v>0.1566974337288782</v>
      </c>
      <c r="J518">
        <v>17.57929225201455</v>
      </c>
      <c r="K518">
        <v>2.883149401209115</v>
      </c>
      <c r="L518">
        <v>1864.661414354363</v>
      </c>
      <c r="M518">
        <v>1170.723746427424</v>
      </c>
      <c r="N518">
        <v>982.8588431035108</v>
      </c>
    </row>
    <row r="519" spans="1:14">
      <c r="A519">
        <v>517</v>
      </c>
      <c r="B519">
        <v>24.28185814613498</v>
      </c>
      <c r="C519">
        <v>2940.814201556692</v>
      </c>
      <c r="D519">
        <v>0.4185621915147532</v>
      </c>
      <c r="E519">
        <v>335.8179856887913</v>
      </c>
      <c r="F519">
        <v>24.40648969525187</v>
      </c>
      <c r="G519">
        <v>81699.38608656442</v>
      </c>
      <c r="H519">
        <v>0.2415630976406217</v>
      </c>
      <c r="I519">
        <v>0.1566916806294628</v>
      </c>
      <c r="J519">
        <v>17.57613447158845</v>
      </c>
      <c r="K519">
        <v>2.883149401209115</v>
      </c>
      <c r="L519">
        <v>1864.661414354363</v>
      </c>
      <c r="M519">
        <v>1170.853688119748</v>
      </c>
      <c r="N519">
        <v>983.2505025763414</v>
      </c>
    </row>
    <row r="520" spans="1:14">
      <c r="A520">
        <v>518</v>
      </c>
      <c r="B520">
        <v>24.28641135830974</v>
      </c>
      <c r="C520">
        <v>2941.86222478647</v>
      </c>
      <c r="D520">
        <v>0.4186504245349913</v>
      </c>
      <c r="E520">
        <v>335.913582523563</v>
      </c>
      <c r="F520">
        <v>24.3968129522789</v>
      </c>
      <c r="G520">
        <v>81693.6079336581</v>
      </c>
      <c r="H520">
        <v>0.2415761736425077</v>
      </c>
      <c r="I520">
        <v>0.1566936932943786</v>
      </c>
      <c r="J520">
        <v>17.57746710829886</v>
      </c>
      <c r="K520">
        <v>2.883149401209115</v>
      </c>
      <c r="L520">
        <v>1864.661414354363</v>
      </c>
      <c r="M520">
        <v>1170.808223628941</v>
      </c>
      <c r="N520">
        <v>983.0340821460031</v>
      </c>
    </row>
    <row r="521" spans="1:14">
      <c r="A521">
        <v>519</v>
      </c>
      <c r="B521">
        <v>24.27484681934165</v>
      </c>
      <c r="C521">
        <v>2940.350257456208</v>
      </c>
      <c r="D521">
        <v>0.418637598918132</v>
      </c>
      <c r="E521">
        <v>335.7720746036698</v>
      </c>
      <c r="F521">
        <v>24.40910456211024</v>
      </c>
      <c r="G521">
        <v>81692.11684162963</v>
      </c>
      <c r="H521">
        <v>0.2415478894975924</v>
      </c>
      <c r="I521">
        <v>0.1566893398888112</v>
      </c>
      <c r="J521">
        <v>17.57578853785104</v>
      </c>
      <c r="K521">
        <v>2.883149401209115</v>
      </c>
      <c r="L521">
        <v>1864.661414354363</v>
      </c>
      <c r="M521">
        <v>1170.906571263587</v>
      </c>
      <c r="N521">
        <v>983.2700092767315</v>
      </c>
    </row>
    <row r="522" spans="1:14">
      <c r="A522">
        <v>520</v>
      </c>
      <c r="B522">
        <v>24.30118900362362</v>
      </c>
      <c r="C522">
        <v>2942.846871359316</v>
      </c>
      <c r="D522">
        <v>0.4186182648791585</v>
      </c>
      <c r="E522">
        <v>336.0159163742967</v>
      </c>
      <c r="F522">
        <v>24.3891039845573</v>
      </c>
      <c r="G522">
        <v>81696.27978709986</v>
      </c>
      <c r="H522">
        <v>0.2415961552143811</v>
      </c>
      <c r="I522">
        <v>0.156696769028666</v>
      </c>
      <c r="J522">
        <v>17.57785872584206</v>
      </c>
      <c r="K522">
        <v>2.883149401209115</v>
      </c>
      <c r="L522">
        <v>1864.661414354363</v>
      </c>
      <c r="M522">
        <v>1170.738757049889</v>
      </c>
      <c r="N522">
        <v>982.8571000464167</v>
      </c>
    </row>
    <row r="523" spans="1:14">
      <c r="A523">
        <v>521</v>
      </c>
      <c r="B523">
        <v>24.29239569376154</v>
      </c>
      <c r="C523">
        <v>2942.016533056892</v>
      </c>
      <c r="D523">
        <v>0.4186621971537308</v>
      </c>
      <c r="E523">
        <v>335.9320795478066</v>
      </c>
      <c r="F523">
        <v>24.39582084418922</v>
      </c>
      <c r="G523">
        <v>81695.29959687425</v>
      </c>
      <c r="H523">
        <v>0.241573970542737</v>
      </c>
      <c r="I523">
        <v>0.1566933541863116</v>
      </c>
      <c r="J523">
        <v>17.57736163793845</v>
      </c>
      <c r="K523">
        <v>2.883149401209115</v>
      </c>
      <c r="L523">
        <v>1864.661414354363</v>
      </c>
      <c r="M523">
        <v>1170.815883381067</v>
      </c>
      <c r="N523">
        <v>982.9449479463672</v>
      </c>
    </row>
    <row r="524" spans="1:14">
      <c r="A524">
        <v>522</v>
      </c>
      <c r="B524">
        <v>24.27577447247402</v>
      </c>
      <c r="C524">
        <v>2941.96588552197</v>
      </c>
      <c r="D524">
        <v>0.4187038243281576</v>
      </c>
      <c r="E524">
        <v>335.9041533880151</v>
      </c>
      <c r="F524">
        <v>24.39574049700012</v>
      </c>
      <c r="G524">
        <v>81692.35566311923</v>
      </c>
      <c r="H524">
        <v>0.2415717762673141</v>
      </c>
      <c r="I524">
        <v>0.1566930164388607</v>
      </c>
      <c r="J524">
        <v>17.57887336952718</v>
      </c>
      <c r="K524">
        <v>2.883149401209115</v>
      </c>
      <c r="L524">
        <v>1864.661414354363</v>
      </c>
      <c r="M524">
        <v>1170.823512572045</v>
      </c>
      <c r="N524">
        <v>983.0684430180579</v>
      </c>
    </row>
    <row r="525" spans="1:14">
      <c r="A525">
        <v>523</v>
      </c>
      <c r="B525">
        <v>24.31435686857043</v>
      </c>
      <c r="C525">
        <v>2945.08931649785</v>
      </c>
      <c r="D525">
        <v>0.418703416568496</v>
      </c>
      <c r="E525">
        <v>336.2222328410616</v>
      </c>
      <c r="F525">
        <v>24.37032834175757</v>
      </c>
      <c r="G525">
        <v>81695.0703523869</v>
      </c>
      <c r="H525">
        <v>0.2416098787500806</v>
      </c>
      <c r="I525">
        <v>0.1566988815849355</v>
      </c>
      <c r="J525">
        <v>17.58063711916659</v>
      </c>
      <c r="K525">
        <v>2.883149401209115</v>
      </c>
      <c r="L525">
        <v>1864.661414354363</v>
      </c>
      <c r="M525">
        <v>1170.691052457686</v>
      </c>
      <c r="N525">
        <v>982.3619575505304</v>
      </c>
    </row>
    <row r="526" spans="1:14">
      <c r="A526">
        <v>524</v>
      </c>
      <c r="B526">
        <v>24.29155142810362</v>
      </c>
      <c r="C526">
        <v>2943.477913315973</v>
      </c>
      <c r="D526">
        <v>0.4185705525738219</v>
      </c>
      <c r="E526">
        <v>336.0660575536269</v>
      </c>
      <c r="F526">
        <v>24.3838831459344</v>
      </c>
      <c r="G526">
        <v>81696.32603654799</v>
      </c>
      <c r="H526">
        <v>0.2416047090275793</v>
      </c>
      <c r="I526">
        <v>0.1566980857639922</v>
      </c>
      <c r="J526">
        <v>17.57919126841991</v>
      </c>
      <c r="K526">
        <v>2.883149401209115</v>
      </c>
      <c r="L526">
        <v>1864.661414354363</v>
      </c>
      <c r="M526">
        <v>1170.709022462098</v>
      </c>
      <c r="N526">
        <v>982.8579588997087</v>
      </c>
    </row>
    <row r="527" spans="1:14">
      <c r="A527">
        <v>525</v>
      </c>
      <c r="B527">
        <v>24.28908056351488</v>
      </c>
      <c r="C527">
        <v>2943.882679120532</v>
      </c>
      <c r="D527">
        <v>0.4185375039706294</v>
      </c>
      <c r="E527">
        <v>336.103814951388</v>
      </c>
      <c r="F527">
        <v>24.37979415202089</v>
      </c>
      <c r="G527">
        <v>81691.99052399361</v>
      </c>
      <c r="H527">
        <v>0.2416196423772417</v>
      </c>
      <c r="I527">
        <v>0.1567003846215313</v>
      </c>
      <c r="J527">
        <v>17.57964864656316</v>
      </c>
      <c r="K527">
        <v>2.883149401209115</v>
      </c>
      <c r="L527">
        <v>1864.661414354363</v>
      </c>
      <c r="M527">
        <v>1170.657115800492</v>
      </c>
      <c r="N527">
        <v>982.8983392161498</v>
      </c>
    </row>
    <row r="528" spans="1:14">
      <c r="A528">
        <v>526</v>
      </c>
      <c r="B528">
        <v>24.30661391705715</v>
      </c>
      <c r="C528">
        <v>2944.980171856667</v>
      </c>
      <c r="D528">
        <v>0.4185171966736791</v>
      </c>
      <c r="E528">
        <v>336.213460431492</v>
      </c>
      <c r="F528">
        <v>24.37200299778411</v>
      </c>
      <c r="G528">
        <v>81699.61422848787</v>
      </c>
      <c r="H528">
        <v>0.2416253441088182</v>
      </c>
      <c r="I528">
        <v>0.1567012623814299</v>
      </c>
      <c r="J528">
        <v>17.58037702354891</v>
      </c>
      <c r="K528">
        <v>2.883149401209115</v>
      </c>
      <c r="L528">
        <v>1864.661414354363</v>
      </c>
      <c r="M528">
        <v>1170.637298671156</v>
      </c>
      <c r="N528">
        <v>982.5479719544347</v>
      </c>
    </row>
    <row r="529" spans="1:14">
      <c r="A529">
        <v>527</v>
      </c>
      <c r="B529">
        <v>24.29186820256025</v>
      </c>
      <c r="C529">
        <v>2944.101550972565</v>
      </c>
      <c r="D529">
        <v>0.4184334103985159</v>
      </c>
      <c r="E529">
        <v>336.1304376610874</v>
      </c>
      <c r="F529">
        <v>24.37874703178334</v>
      </c>
      <c r="G529">
        <v>81696.49696875928</v>
      </c>
      <c r="H529">
        <v>0.2416154034695891</v>
      </c>
      <c r="I529">
        <v>0.1566997320680515</v>
      </c>
      <c r="J529">
        <v>17.57948713593458</v>
      </c>
      <c r="K529">
        <v>2.883149401209115</v>
      </c>
      <c r="L529">
        <v>1864.661414354363</v>
      </c>
      <c r="M529">
        <v>1170.671849211096</v>
      </c>
      <c r="N529">
        <v>982.8268252238922</v>
      </c>
    </row>
    <row r="530" spans="1:14">
      <c r="A530">
        <v>528</v>
      </c>
      <c r="B530">
        <v>24.30716877027741</v>
      </c>
      <c r="C530">
        <v>2945.653488277098</v>
      </c>
      <c r="D530">
        <v>0.4185729573631947</v>
      </c>
      <c r="E530">
        <v>336.270334856978</v>
      </c>
      <c r="F530">
        <v>24.36548249191341</v>
      </c>
      <c r="G530">
        <v>81694.02006639561</v>
      </c>
      <c r="H530">
        <v>0.2416441676403656</v>
      </c>
      <c r="I530">
        <v>0.1567041603047008</v>
      </c>
      <c r="J530">
        <v>17.5815197445331</v>
      </c>
      <c r="K530">
        <v>2.883149401209115</v>
      </c>
      <c r="L530">
        <v>1864.661414354363</v>
      </c>
      <c r="M530">
        <v>1170.571880682732</v>
      </c>
      <c r="N530">
        <v>982.5070090678661</v>
      </c>
    </row>
    <row r="531" spans="1:14">
      <c r="A531">
        <v>529</v>
      </c>
      <c r="B531">
        <v>24.28914240097765</v>
      </c>
      <c r="C531">
        <v>2941.947276667646</v>
      </c>
      <c r="D531">
        <v>0.4184970750679146</v>
      </c>
      <c r="E531">
        <v>335.9300784189077</v>
      </c>
      <c r="F531">
        <v>24.39771802597949</v>
      </c>
      <c r="G531">
        <v>81703.08328154792</v>
      </c>
      <c r="H531">
        <v>0.2415820296972032</v>
      </c>
      <c r="I531">
        <v>0.1566945946882591</v>
      </c>
      <c r="J531">
        <v>17.5769559611459</v>
      </c>
      <c r="K531">
        <v>2.883149401209115</v>
      </c>
      <c r="L531">
        <v>1864.661414354363</v>
      </c>
      <c r="M531">
        <v>1170.78786384248</v>
      </c>
      <c r="N531">
        <v>983.0376205120307</v>
      </c>
    </row>
    <row r="532" spans="1:14">
      <c r="A532">
        <v>530</v>
      </c>
      <c r="B532">
        <v>24.30371134623409</v>
      </c>
      <c r="C532">
        <v>2945.400050028193</v>
      </c>
      <c r="D532">
        <v>0.4185140758180361</v>
      </c>
      <c r="E532">
        <v>336.2537065722744</v>
      </c>
      <c r="F532">
        <v>24.36793202435635</v>
      </c>
      <c r="G532">
        <v>81696.09948192257</v>
      </c>
      <c r="H532">
        <v>0.2416417602171104</v>
      </c>
      <c r="I532">
        <v>0.1567037896670985</v>
      </c>
      <c r="J532">
        <v>17.58086419178458</v>
      </c>
      <c r="K532">
        <v>2.883149401209115</v>
      </c>
      <c r="L532">
        <v>1864.661414354363</v>
      </c>
      <c r="M532">
        <v>1170.580246784916</v>
      </c>
      <c r="N532">
        <v>982.6099110928857</v>
      </c>
    </row>
    <row r="533" spans="1:14">
      <c r="A533">
        <v>531</v>
      </c>
      <c r="B533">
        <v>24.30585484681296</v>
      </c>
      <c r="C533">
        <v>2944.754829074036</v>
      </c>
      <c r="D533">
        <v>0.4184619392470855</v>
      </c>
      <c r="E533">
        <v>336.2000372517545</v>
      </c>
      <c r="F533">
        <v>24.373964371712</v>
      </c>
      <c r="G533">
        <v>81700.18164923176</v>
      </c>
      <c r="H533">
        <v>0.2416285851381804</v>
      </c>
      <c r="I533">
        <v>0.1567017613326196</v>
      </c>
      <c r="J533">
        <v>17.57962627913345</v>
      </c>
      <c r="K533">
        <v>2.883149401209115</v>
      </c>
      <c r="L533">
        <v>1864.661414354363</v>
      </c>
      <c r="M533">
        <v>1170.626034399322</v>
      </c>
      <c r="N533">
        <v>982.6150866052649</v>
      </c>
    </row>
    <row r="534" spans="1:14">
      <c r="A534">
        <v>532</v>
      </c>
      <c r="B534">
        <v>24.33330962138329</v>
      </c>
      <c r="C534">
        <v>2945.288965008587</v>
      </c>
      <c r="D534">
        <v>0.418479318265564</v>
      </c>
      <c r="E534">
        <v>336.2655388400534</v>
      </c>
      <c r="F534">
        <v>24.37071955718974</v>
      </c>
      <c r="G534">
        <v>81707.10583689676</v>
      </c>
      <c r="H534">
        <v>0.24161598197511</v>
      </c>
      <c r="I534">
        <v>0.1566998211248654</v>
      </c>
      <c r="J534">
        <v>17.57908514489095</v>
      </c>
      <c r="K534">
        <v>2.883149401209115</v>
      </c>
      <c r="L534">
        <v>1864.661414354363</v>
      </c>
      <c r="M534">
        <v>1170.669838440614</v>
      </c>
      <c r="N534">
        <v>982.1835921493215</v>
      </c>
    </row>
    <row r="535" spans="1:14">
      <c r="A535">
        <v>533</v>
      </c>
      <c r="B535">
        <v>24.32283131229917</v>
      </c>
      <c r="C535">
        <v>2946.853869065279</v>
      </c>
      <c r="D535">
        <v>0.4185541206415788</v>
      </c>
      <c r="E535">
        <v>336.3908375751072</v>
      </c>
      <c r="F535">
        <v>24.35622557041332</v>
      </c>
      <c r="G535">
        <v>81697.9581906753</v>
      </c>
      <c r="H535">
        <v>0.2416440791116546</v>
      </c>
      <c r="I535">
        <v>0.1567041466751119</v>
      </c>
      <c r="J535">
        <v>17.58232998996142</v>
      </c>
      <c r="K535">
        <v>2.883149401209115</v>
      </c>
      <c r="L535">
        <v>1864.661414354363</v>
      </c>
      <c r="M535">
        <v>1170.572188328726</v>
      </c>
      <c r="N535">
        <v>982.1413746589876</v>
      </c>
    </row>
    <row r="536" spans="1:14">
      <c r="A536">
        <v>534</v>
      </c>
      <c r="B536">
        <v>24.31457415294878</v>
      </c>
      <c r="C536">
        <v>2945.362302846645</v>
      </c>
      <c r="D536">
        <v>0.4185826137654705</v>
      </c>
      <c r="E536">
        <v>336.2588591807777</v>
      </c>
      <c r="F536">
        <v>24.36802343692851</v>
      </c>
      <c r="G536">
        <v>81694.79832670248</v>
      </c>
      <c r="H536">
        <v>0.2416301002827187</v>
      </c>
      <c r="I536">
        <v>0.1567019945884033</v>
      </c>
      <c r="J536">
        <v>17.58027228283564</v>
      </c>
      <c r="K536">
        <v>2.883149401209115</v>
      </c>
      <c r="L536">
        <v>1864.661414354363</v>
      </c>
      <c r="M536">
        <v>1170.62076856886</v>
      </c>
      <c r="N536">
        <v>982.411440338329</v>
      </c>
    </row>
    <row r="537" spans="1:14">
      <c r="A537">
        <v>535</v>
      </c>
      <c r="B537">
        <v>24.32194145510805</v>
      </c>
      <c r="C537">
        <v>2946.574422410956</v>
      </c>
      <c r="D537">
        <v>0.4186179317615431</v>
      </c>
      <c r="E537">
        <v>336.3753270235344</v>
      </c>
      <c r="F537">
        <v>24.35745845947193</v>
      </c>
      <c r="G537">
        <v>81691.61125791165</v>
      </c>
      <c r="H537">
        <v>0.2416427711402349</v>
      </c>
      <c r="I537">
        <v>0.1567039453045821</v>
      </c>
      <c r="J537">
        <v>17.58145111954937</v>
      </c>
      <c r="K537">
        <v>2.883149401209115</v>
      </c>
      <c r="L537">
        <v>1864.661414354363</v>
      </c>
      <c r="M537">
        <v>1170.576733680952</v>
      </c>
      <c r="N537">
        <v>982.183439556686</v>
      </c>
    </row>
    <row r="538" spans="1:14">
      <c r="A538">
        <v>536</v>
      </c>
      <c r="B538">
        <v>24.3297642553426</v>
      </c>
      <c r="C538">
        <v>2948.039591024108</v>
      </c>
      <c r="D538">
        <v>0.4185375802128076</v>
      </c>
      <c r="E538">
        <v>336.5020326412578</v>
      </c>
      <c r="F538">
        <v>24.34627797420724</v>
      </c>
      <c r="G538">
        <v>81697.06579875923</v>
      </c>
      <c r="H538">
        <v>0.2416708804870004</v>
      </c>
      <c r="I538">
        <v>0.1567082731005429</v>
      </c>
      <c r="J538">
        <v>17.58371864567433</v>
      </c>
      <c r="K538">
        <v>2.883149401209115</v>
      </c>
      <c r="L538">
        <v>1864.661414354363</v>
      </c>
      <c r="M538">
        <v>1170.479059757439</v>
      </c>
      <c r="N538">
        <v>982.054819512613</v>
      </c>
    </row>
    <row r="539" spans="1:14">
      <c r="A539">
        <v>537</v>
      </c>
      <c r="B539">
        <v>24.30871151353182</v>
      </c>
      <c r="C539">
        <v>2943.942179454445</v>
      </c>
      <c r="D539">
        <v>0.4185679922623081</v>
      </c>
      <c r="E539">
        <v>336.1318578709739</v>
      </c>
      <c r="F539">
        <v>24.38000456425869</v>
      </c>
      <c r="G539">
        <v>81696.13061870303</v>
      </c>
      <c r="H539">
        <v>0.2416137237194905</v>
      </c>
      <c r="I539">
        <v>0.1566994734833822</v>
      </c>
      <c r="J539">
        <v>17.57831925977974</v>
      </c>
      <c r="K539">
        <v>2.883149401209115</v>
      </c>
      <c r="L539">
        <v>1864.661414354363</v>
      </c>
      <c r="M539">
        <v>1170.677687736289</v>
      </c>
      <c r="N539">
        <v>982.6590471188389</v>
      </c>
    </row>
    <row r="540" spans="1:14">
      <c r="A540">
        <v>538</v>
      </c>
      <c r="B540">
        <v>24.30739888647915</v>
      </c>
      <c r="C540">
        <v>2944.850197677144</v>
      </c>
      <c r="D540">
        <v>0.4187470125543593</v>
      </c>
      <c r="E540">
        <v>336.1998687494183</v>
      </c>
      <c r="F540">
        <v>24.37203627061024</v>
      </c>
      <c r="G540">
        <v>81693.47473327909</v>
      </c>
      <c r="H540">
        <v>0.2416105951077211</v>
      </c>
      <c r="I540">
        <v>0.1566989918612046</v>
      </c>
      <c r="J540">
        <v>17.58048133577605</v>
      </c>
      <c r="K540">
        <v>2.883149401209115</v>
      </c>
      <c r="L540">
        <v>1864.661414354363</v>
      </c>
      <c r="M540">
        <v>1170.688562443891</v>
      </c>
      <c r="N540">
        <v>982.4118095619933</v>
      </c>
    </row>
    <row r="541" spans="1:14">
      <c r="A541">
        <v>539</v>
      </c>
      <c r="B541">
        <v>24.29311772066505</v>
      </c>
      <c r="C541">
        <v>2943.749747672793</v>
      </c>
      <c r="D541">
        <v>0.4186222700002851</v>
      </c>
      <c r="E541">
        <v>336.0962868601804</v>
      </c>
      <c r="F541">
        <v>24.38095495158555</v>
      </c>
      <c r="G541">
        <v>81692.34304818035</v>
      </c>
      <c r="H541">
        <v>0.2415963532355109</v>
      </c>
      <c r="I541">
        <v>0.1566967995107413</v>
      </c>
      <c r="J541">
        <v>17.57930099282422</v>
      </c>
      <c r="K541">
        <v>2.883149401209115</v>
      </c>
      <c r="L541">
        <v>1864.661414354363</v>
      </c>
      <c r="M541">
        <v>1170.738068672481</v>
      </c>
      <c r="N541">
        <v>982.7119805565486</v>
      </c>
    </row>
    <row r="542" spans="1:14">
      <c r="A542">
        <v>540</v>
      </c>
      <c r="B542">
        <v>24.31958501566593</v>
      </c>
      <c r="C542">
        <v>2945.704194350688</v>
      </c>
      <c r="D542">
        <v>0.4186629644583742</v>
      </c>
      <c r="E542">
        <v>336.285760274941</v>
      </c>
      <c r="F542">
        <v>24.36560020994223</v>
      </c>
      <c r="G542">
        <v>81697.18454727453</v>
      </c>
      <c r="H542">
        <v>0.241646560717077</v>
      </c>
      <c r="I542">
        <v>0.1567045287363553</v>
      </c>
      <c r="J542">
        <v>17.58094926491399</v>
      </c>
      <c r="K542">
        <v>2.883149401209115</v>
      </c>
      <c r="L542">
        <v>1864.661414354363</v>
      </c>
      <c r="M542">
        <v>1170.563564578631</v>
      </c>
      <c r="N542">
        <v>982.3476391582456</v>
      </c>
    </row>
    <row r="543" spans="1:14">
      <c r="A543">
        <v>541</v>
      </c>
      <c r="B543">
        <v>24.30982486895608</v>
      </c>
      <c r="C543">
        <v>2944.085770594438</v>
      </c>
      <c r="D543">
        <v>0.4187088004650096</v>
      </c>
      <c r="E543">
        <v>336.1328474724581</v>
      </c>
      <c r="F543">
        <v>24.37946338166541</v>
      </c>
      <c r="G543">
        <v>81699.94554805555</v>
      </c>
      <c r="H543">
        <v>0.2416198294501285</v>
      </c>
      <c r="I543">
        <v>0.1567004134204404</v>
      </c>
      <c r="J543">
        <v>17.57925809971826</v>
      </c>
      <c r="K543">
        <v>2.883149401209115</v>
      </c>
      <c r="L543">
        <v>1864.661414354363</v>
      </c>
      <c r="M543">
        <v>1170.656465590941</v>
      </c>
      <c r="N543">
        <v>982.5747712309794</v>
      </c>
    </row>
    <row r="544" spans="1:14">
      <c r="A544">
        <v>542</v>
      </c>
      <c r="B544">
        <v>24.34450544763281</v>
      </c>
      <c r="C544">
        <v>2948.427562674875</v>
      </c>
      <c r="D544">
        <v>0.4187488110210451</v>
      </c>
      <c r="E544">
        <v>336.5366187434426</v>
      </c>
      <c r="F544">
        <v>24.3441378208592</v>
      </c>
      <c r="G544">
        <v>81703.33695583117</v>
      </c>
      <c r="H544">
        <v>0.2416633974695606</v>
      </c>
      <c r="I544">
        <v>0.1567071209561384</v>
      </c>
      <c r="J544">
        <v>17.58426751791114</v>
      </c>
      <c r="K544">
        <v>2.883149401209115</v>
      </c>
      <c r="L544">
        <v>1864.661414354363</v>
      </c>
      <c r="M544">
        <v>1170.505059722826</v>
      </c>
      <c r="N544">
        <v>981.692311581663</v>
      </c>
    </row>
    <row r="545" spans="1:14">
      <c r="A545">
        <v>543</v>
      </c>
      <c r="B545">
        <v>24.32004340622657</v>
      </c>
      <c r="C545">
        <v>2945.221718432223</v>
      </c>
      <c r="D545">
        <v>0.4186521542699643</v>
      </c>
      <c r="E545">
        <v>336.2460733216133</v>
      </c>
      <c r="F545">
        <v>24.36952478286926</v>
      </c>
      <c r="G545">
        <v>81696.79039143464</v>
      </c>
      <c r="H545">
        <v>0.2416312634236104</v>
      </c>
      <c r="I545">
        <v>0.1567021736541493</v>
      </c>
      <c r="J545">
        <v>17.58006179411488</v>
      </c>
      <c r="K545">
        <v>2.883149401209115</v>
      </c>
      <c r="L545">
        <v>1864.661414354363</v>
      </c>
      <c r="M545">
        <v>1170.616726152962</v>
      </c>
      <c r="N545">
        <v>982.3746691077791</v>
      </c>
    </row>
    <row r="546" spans="1:14">
      <c r="A546">
        <v>544</v>
      </c>
      <c r="B546">
        <v>24.32594683964316</v>
      </c>
      <c r="C546">
        <v>2946.397182585717</v>
      </c>
      <c r="D546">
        <v>0.4186811055474699</v>
      </c>
      <c r="E546">
        <v>336.3508688337545</v>
      </c>
      <c r="F546">
        <v>24.35997665186515</v>
      </c>
      <c r="G546">
        <v>81697.8162244956</v>
      </c>
      <c r="H546">
        <v>0.2416436813268124</v>
      </c>
      <c r="I546">
        <v>0.1567040854335142</v>
      </c>
      <c r="J546">
        <v>17.58167033669535</v>
      </c>
      <c r="K546">
        <v>2.883149401209115</v>
      </c>
      <c r="L546">
        <v>1864.661414354363</v>
      </c>
      <c r="M546">
        <v>1170.573570672665</v>
      </c>
      <c r="N546">
        <v>982.156572445497</v>
      </c>
    </row>
    <row r="547" spans="1:14">
      <c r="A547">
        <v>545</v>
      </c>
      <c r="B547">
        <v>24.32672280414589</v>
      </c>
      <c r="C547">
        <v>2946.040201882676</v>
      </c>
      <c r="D547">
        <v>0.418644985884066</v>
      </c>
      <c r="E547">
        <v>336.3220038553974</v>
      </c>
      <c r="F547">
        <v>24.36309901330326</v>
      </c>
      <c r="G547">
        <v>81698.82134595606</v>
      </c>
      <c r="H547">
        <v>0.2416631604637223</v>
      </c>
      <c r="I547">
        <v>0.1567070844652941</v>
      </c>
      <c r="J547">
        <v>17.58096917522743</v>
      </c>
      <c r="K547">
        <v>2.883149401209115</v>
      </c>
      <c r="L547">
        <v>1864.661414354363</v>
      </c>
      <c r="M547">
        <v>1170.505883229234</v>
      </c>
      <c r="N547">
        <v>982.3110615586905</v>
      </c>
    </row>
    <row r="548" spans="1:14">
      <c r="A548">
        <v>546</v>
      </c>
      <c r="B548">
        <v>24.30119019861559</v>
      </c>
      <c r="C548">
        <v>2944.344265977693</v>
      </c>
      <c r="D548">
        <v>0.4184988775894845</v>
      </c>
      <c r="E548">
        <v>336.1512625083591</v>
      </c>
      <c r="F548">
        <v>24.37616914961336</v>
      </c>
      <c r="G548">
        <v>81693.15079900985</v>
      </c>
      <c r="H548">
        <v>0.2416575043909101</v>
      </c>
      <c r="I548">
        <v>0.1567062136304026</v>
      </c>
      <c r="J548">
        <v>17.57986835147541</v>
      </c>
      <c r="K548">
        <v>2.883149401209115</v>
      </c>
      <c r="L548">
        <v>1864.661414354363</v>
      </c>
      <c r="M548">
        <v>1170.525536373198</v>
      </c>
      <c r="N548">
        <v>982.8588235383831</v>
      </c>
    </row>
    <row r="549" spans="1:14">
      <c r="A549">
        <v>547</v>
      </c>
      <c r="B549">
        <v>24.32040132987526</v>
      </c>
      <c r="C549">
        <v>2945.838039239258</v>
      </c>
      <c r="D549">
        <v>0.4186550267384271</v>
      </c>
      <c r="E549">
        <v>336.299247800082</v>
      </c>
      <c r="F549">
        <v>24.36413336228144</v>
      </c>
      <c r="G549">
        <v>81695.06477809085</v>
      </c>
      <c r="H549">
        <v>0.241654214264385</v>
      </c>
      <c r="I549">
        <v>0.1567057070745946</v>
      </c>
      <c r="J549">
        <v>17.58101840977085</v>
      </c>
      <c r="K549">
        <v>2.883149401209115</v>
      </c>
      <c r="L549">
        <v>1864.661414354363</v>
      </c>
      <c r="M549">
        <v>1170.536968932562</v>
      </c>
      <c r="N549">
        <v>982.3584401361885</v>
      </c>
    </row>
    <row r="550" spans="1:14">
      <c r="A550">
        <v>548</v>
      </c>
      <c r="B550">
        <v>24.34306704197844</v>
      </c>
      <c r="C550">
        <v>2947.884921774125</v>
      </c>
      <c r="D550">
        <v>0.4186511257498189</v>
      </c>
      <c r="E550">
        <v>336.4982200258429</v>
      </c>
      <c r="F550">
        <v>24.34845211403554</v>
      </c>
      <c r="G550">
        <v>81702.35278568631</v>
      </c>
      <c r="H550">
        <v>0.2416823438347556</v>
      </c>
      <c r="I550">
        <v>0.1567100381407645</v>
      </c>
      <c r="J550">
        <v>17.58280142965393</v>
      </c>
      <c r="K550">
        <v>2.883149401209115</v>
      </c>
      <c r="L550">
        <v>1864.661414354363</v>
      </c>
      <c r="M550">
        <v>1170.439232700928</v>
      </c>
      <c r="N550">
        <v>981.951461536682</v>
      </c>
    </row>
    <row r="551" spans="1:14">
      <c r="A551">
        <v>549</v>
      </c>
      <c r="B551">
        <v>24.3359843127445</v>
      </c>
      <c r="C551">
        <v>2947.844324147631</v>
      </c>
      <c r="D551">
        <v>0.4186712012219834</v>
      </c>
      <c r="E551">
        <v>336.4842885409463</v>
      </c>
      <c r="F551">
        <v>24.34860218644079</v>
      </c>
      <c r="G551">
        <v>81701.26058713312</v>
      </c>
      <c r="H551">
        <v>0.2416799627577534</v>
      </c>
      <c r="I551">
        <v>0.1567096715151516</v>
      </c>
      <c r="J551">
        <v>17.58343952595692</v>
      </c>
      <c r="K551">
        <v>2.883149401209115</v>
      </c>
      <c r="L551">
        <v>1864.661414354363</v>
      </c>
      <c r="M551">
        <v>1170.447504998576</v>
      </c>
      <c r="N551">
        <v>981.9982621003785</v>
      </c>
    </row>
    <row r="552" spans="1:14">
      <c r="A552">
        <v>550</v>
      </c>
      <c r="B552">
        <v>24.35742518816667</v>
      </c>
      <c r="C552">
        <v>2950.500969045383</v>
      </c>
      <c r="D552">
        <v>0.4187391646636851</v>
      </c>
      <c r="E552">
        <v>336.7294251613184</v>
      </c>
      <c r="F552">
        <v>24.32689531478224</v>
      </c>
      <c r="G552">
        <v>81702.53947493805</v>
      </c>
      <c r="H552">
        <v>0.241717894575267</v>
      </c>
      <c r="I552">
        <v>0.1567155123828546</v>
      </c>
      <c r="J552">
        <v>17.5866035171003</v>
      </c>
      <c r="K552">
        <v>2.883149401209115</v>
      </c>
      <c r="L552">
        <v>1864.661414354363</v>
      </c>
      <c r="M552">
        <v>1170.315739578583</v>
      </c>
      <c r="N552">
        <v>981.5032301599014</v>
      </c>
    </row>
    <row r="553" spans="1:14">
      <c r="A553">
        <v>551</v>
      </c>
      <c r="B553">
        <v>24.30580204304219</v>
      </c>
      <c r="C553">
        <v>2944.281908675434</v>
      </c>
      <c r="D553">
        <v>0.4186176196355391</v>
      </c>
      <c r="E553">
        <v>336.1448304246132</v>
      </c>
      <c r="F553">
        <v>24.37773732337444</v>
      </c>
      <c r="G553">
        <v>81699.34502598346</v>
      </c>
      <c r="H553">
        <v>0.2416377947149133</v>
      </c>
      <c r="I553">
        <v>0.1567031791598092</v>
      </c>
      <c r="J553">
        <v>17.57986850492185</v>
      </c>
      <c r="K553">
        <v>2.883149401209115</v>
      </c>
      <c r="L553">
        <v>1864.661414354363</v>
      </c>
      <c r="M553">
        <v>1170.594027722176</v>
      </c>
      <c r="N553">
        <v>982.7080335000377</v>
      </c>
    </row>
    <row r="554" spans="1:14">
      <c r="A554">
        <v>552</v>
      </c>
      <c r="B554">
        <v>24.34361984545242</v>
      </c>
      <c r="C554">
        <v>2948.778374090512</v>
      </c>
      <c r="D554">
        <v>0.4187027753300047</v>
      </c>
      <c r="E554">
        <v>336.5747859761008</v>
      </c>
      <c r="F554">
        <v>24.34049555946291</v>
      </c>
      <c r="G554">
        <v>81698.93691545766</v>
      </c>
      <c r="H554">
        <v>0.2416763082595112</v>
      </c>
      <c r="I554">
        <v>0.1567091088202452</v>
      </c>
      <c r="J554">
        <v>17.58429609916432</v>
      </c>
      <c r="K554">
        <v>2.883149401209115</v>
      </c>
      <c r="L554">
        <v>1864.661414354363</v>
      </c>
      <c r="M554">
        <v>1170.460201667448</v>
      </c>
      <c r="N554">
        <v>981.731518126555</v>
      </c>
    </row>
    <row r="555" spans="1:14">
      <c r="A555">
        <v>553</v>
      </c>
      <c r="B555">
        <v>24.33471674903631</v>
      </c>
      <c r="C555">
        <v>2946.941002172917</v>
      </c>
      <c r="D555">
        <v>0.4187214282524112</v>
      </c>
      <c r="E555">
        <v>336.3992383063662</v>
      </c>
      <c r="F555">
        <v>24.35617248317024</v>
      </c>
      <c r="G555">
        <v>81701.88976797719</v>
      </c>
      <c r="H555">
        <v>0.2416606975693896</v>
      </c>
      <c r="I555">
        <v>0.1567067052648849</v>
      </c>
      <c r="J555">
        <v>17.5824669255725</v>
      </c>
      <c r="K555">
        <v>2.883149401209115</v>
      </c>
      <c r="L555">
        <v>1864.661414354363</v>
      </c>
      <c r="M555">
        <v>1170.514440945635</v>
      </c>
      <c r="N555">
        <v>982.061262373036</v>
      </c>
    </row>
    <row r="556" spans="1:14">
      <c r="A556">
        <v>554</v>
      </c>
      <c r="B556">
        <v>24.33639352361526</v>
      </c>
      <c r="C556">
        <v>2949.114614822396</v>
      </c>
      <c r="D556">
        <v>0.4186614102074658</v>
      </c>
      <c r="E556">
        <v>336.5998024910706</v>
      </c>
      <c r="F556">
        <v>24.33643290748388</v>
      </c>
      <c r="G556">
        <v>81691.34299488775</v>
      </c>
      <c r="H556">
        <v>0.2417184772271191</v>
      </c>
      <c r="I556">
        <v>0.1567156021069795</v>
      </c>
      <c r="J556">
        <v>17.58506351958068</v>
      </c>
      <c r="K556">
        <v>2.883149401209115</v>
      </c>
      <c r="L556">
        <v>1864.661414354363</v>
      </c>
      <c r="M556">
        <v>1170.313715872495</v>
      </c>
      <c r="N556">
        <v>981.9721564049039</v>
      </c>
    </row>
    <row r="557" spans="1:14">
      <c r="A557">
        <v>555</v>
      </c>
      <c r="B557">
        <v>24.34518029241461</v>
      </c>
      <c r="C557">
        <v>2947.649091173255</v>
      </c>
      <c r="D557">
        <v>0.4186433724101837</v>
      </c>
      <c r="E557">
        <v>336.4759836778281</v>
      </c>
      <c r="F557">
        <v>24.35106342320438</v>
      </c>
      <c r="G557">
        <v>81706.26301169828</v>
      </c>
      <c r="H557">
        <v>0.2416690152926179</v>
      </c>
      <c r="I557">
        <v>0.1567079859179544</v>
      </c>
      <c r="J557">
        <v>17.58253244086712</v>
      </c>
      <c r="K557">
        <v>2.883149401209115</v>
      </c>
      <c r="L557">
        <v>1864.661414354363</v>
      </c>
      <c r="M557">
        <v>1170.485540300966</v>
      </c>
      <c r="N557">
        <v>981.8922173734338</v>
      </c>
    </row>
    <row r="558" spans="1:14">
      <c r="A558">
        <v>556</v>
      </c>
      <c r="B558">
        <v>24.3556025612583</v>
      </c>
      <c r="C558">
        <v>2948.773610971108</v>
      </c>
      <c r="D558">
        <v>0.4186705970609939</v>
      </c>
      <c r="E558">
        <v>336.5823994288655</v>
      </c>
      <c r="F558">
        <v>24.34120181667157</v>
      </c>
      <c r="G558">
        <v>81702.87022732319</v>
      </c>
      <c r="H558">
        <v>0.2416928226089858</v>
      </c>
      <c r="I558">
        <v>0.156711651639597</v>
      </c>
      <c r="J558">
        <v>17.58365742675586</v>
      </c>
      <c r="K558">
        <v>2.883149401209115</v>
      </c>
      <c r="L558">
        <v>1864.661414354363</v>
      </c>
      <c r="M558">
        <v>1170.402829185052</v>
      </c>
      <c r="N558">
        <v>981.695416781756</v>
      </c>
    </row>
    <row r="559" spans="1:14">
      <c r="A559">
        <v>557</v>
      </c>
      <c r="B559">
        <v>24.3618640455518</v>
      </c>
      <c r="C559">
        <v>2949.437701084966</v>
      </c>
      <c r="D559">
        <v>0.4186431761549461</v>
      </c>
      <c r="E559">
        <v>336.6479438264754</v>
      </c>
      <c r="F559">
        <v>24.3359221190407</v>
      </c>
      <c r="G559">
        <v>81704.05545180927</v>
      </c>
      <c r="H559">
        <v>0.2417033261007356</v>
      </c>
      <c r="I559">
        <v>0.1567132689979109</v>
      </c>
      <c r="J559">
        <v>17.58416548671543</v>
      </c>
      <c r="K559">
        <v>2.883149401209115</v>
      </c>
      <c r="L559">
        <v>1864.661414354363</v>
      </c>
      <c r="M559">
        <v>1170.366342523022</v>
      </c>
      <c r="N559">
        <v>981.5776980650379</v>
      </c>
    </row>
    <row r="560" spans="1:14">
      <c r="A560">
        <v>558</v>
      </c>
      <c r="B560">
        <v>24.34510446066749</v>
      </c>
      <c r="C560">
        <v>2948.339444368771</v>
      </c>
      <c r="D560">
        <v>0.4186784060022641</v>
      </c>
      <c r="E560">
        <v>336.5393732106418</v>
      </c>
      <c r="F560">
        <v>24.34413897732046</v>
      </c>
      <c r="G560">
        <v>81699.05344673523</v>
      </c>
      <c r="H560">
        <v>0.2416988799938401</v>
      </c>
      <c r="I560">
        <v>0.1567125843668537</v>
      </c>
      <c r="J560">
        <v>17.58342254511087</v>
      </c>
      <c r="K560">
        <v>2.883149401209115</v>
      </c>
      <c r="L560">
        <v>1864.661414354363</v>
      </c>
      <c r="M560">
        <v>1170.381786920804</v>
      </c>
      <c r="N560">
        <v>981.9248029958277</v>
      </c>
    </row>
    <row r="561" spans="1:14">
      <c r="A561">
        <v>559</v>
      </c>
      <c r="B561">
        <v>24.35241519496981</v>
      </c>
      <c r="C561">
        <v>2948.028921070361</v>
      </c>
      <c r="D561">
        <v>0.4187484168846299</v>
      </c>
      <c r="E561">
        <v>336.5112278328704</v>
      </c>
      <c r="F561">
        <v>24.34741738339172</v>
      </c>
      <c r="G561">
        <v>81703.26427389705</v>
      </c>
      <c r="H561">
        <v>0.241692024367382</v>
      </c>
      <c r="I561">
        <v>0.1567115287262165</v>
      </c>
      <c r="J561">
        <v>17.58298027018112</v>
      </c>
      <c r="K561">
        <v>2.883149401209115</v>
      </c>
      <c r="L561">
        <v>1864.661414354363</v>
      </c>
      <c r="M561">
        <v>1170.405602200266</v>
      </c>
      <c r="N561">
        <v>981.8490762918358</v>
      </c>
    </row>
    <row r="562" spans="1:14">
      <c r="A562">
        <v>560</v>
      </c>
      <c r="B562">
        <v>24.30656171857825</v>
      </c>
      <c r="C562">
        <v>2943.063532667403</v>
      </c>
      <c r="D562">
        <v>0.4186080288998668</v>
      </c>
      <c r="E562">
        <v>336.0400139084982</v>
      </c>
      <c r="F562">
        <v>24.38845671392987</v>
      </c>
      <c r="G562">
        <v>81703.0382202859</v>
      </c>
      <c r="H562">
        <v>0.2416322555567477</v>
      </c>
      <c r="I562">
        <v>0.1567023263937407</v>
      </c>
      <c r="J562">
        <v>17.5779296683024</v>
      </c>
      <c r="K562">
        <v>2.883149401209115</v>
      </c>
      <c r="L562">
        <v>1864.661414354363</v>
      </c>
      <c r="M562">
        <v>1170.613278089151</v>
      </c>
      <c r="N562">
        <v>982.9120624804017</v>
      </c>
    </row>
    <row r="563" spans="1:14">
      <c r="A563">
        <v>561</v>
      </c>
      <c r="B563">
        <v>24.34170529996439</v>
      </c>
      <c r="C563">
        <v>2947.663803891067</v>
      </c>
      <c r="D563">
        <v>0.4186328204983459</v>
      </c>
      <c r="E563">
        <v>336.4845188119538</v>
      </c>
      <c r="F563">
        <v>24.34975645882207</v>
      </c>
      <c r="G563">
        <v>81699.27456914203</v>
      </c>
      <c r="H563">
        <v>0.2416952032757837</v>
      </c>
      <c r="I563">
        <v>0.1567120182169215</v>
      </c>
      <c r="J563">
        <v>17.58212855723885</v>
      </c>
      <c r="K563">
        <v>2.883149401209115</v>
      </c>
      <c r="L563">
        <v>1864.661414354363</v>
      </c>
      <c r="M563">
        <v>1170.394559069126</v>
      </c>
      <c r="N563">
        <v>982.0502612345185</v>
      </c>
    </row>
    <row r="564" spans="1:14">
      <c r="A564">
        <v>562</v>
      </c>
      <c r="B564">
        <v>24.36048886901308</v>
      </c>
      <c r="C564">
        <v>2951.129595217431</v>
      </c>
      <c r="D564">
        <v>0.4185799733325926</v>
      </c>
      <c r="E564">
        <v>336.8030424336407</v>
      </c>
      <c r="F564">
        <v>24.32147926399098</v>
      </c>
      <c r="G564">
        <v>81701.15758553857</v>
      </c>
      <c r="H564">
        <v>0.241755981621655</v>
      </c>
      <c r="I564">
        <v>0.1567213778564337</v>
      </c>
      <c r="J564">
        <v>17.58634549364567</v>
      </c>
      <c r="K564">
        <v>2.883149401209115</v>
      </c>
      <c r="L564">
        <v>1864.661414354363</v>
      </c>
      <c r="M564">
        <v>1170.183470696997</v>
      </c>
      <c r="N564">
        <v>981.599496832508</v>
      </c>
    </row>
    <row r="565" spans="1:14">
      <c r="A565">
        <v>563</v>
      </c>
      <c r="B565">
        <v>24.32965488866354</v>
      </c>
      <c r="C565">
        <v>2946.152318685048</v>
      </c>
      <c r="D565">
        <v>0.4185602799317796</v>
      </c>
      <c r="E565">
        <v>336.3440867003264</v>
      </c>
      <c r="F565">
        <v>24.3625514332766</v>
      </c>
      <c r="G565">
        <v>81701.0578631401</v>
      </c>
      <c r="H565">
        <v>0.2416838524273821</v>
      </c>
      <c r="I565">
        <v>0.1567102704272842</v>
      </c>
      <c r="J565">
        <v>17.58036791883865</v>
      </c>
      <c r="K565">
        <v>2.883149401209115</v>
      </c>
      <c r="L565">
        <v>1864.661414354363</v>
      </c>
      <c r="M565">
        <v>1170.433991646329</v>
      </c>
      <c r="N565">
        <v>982.4090709497767</v>
      </c>
    </row>
    <row r="566" spans="1:14">
      <c r="A566">
        <v>564</v>
      </c>
      <c r="B566">
        <v>24.32283906145043</v>
      </c>
      <c r="C566">
        <v>2945.971757378986</v>
      </c>
      <c r="D566">
        <v>0.4187540505742862</v>
      </c>
      <c r="E566">
        <v>336.3129824622693</v>
      </c>
      <c r="F566">
        <v>24.36376906475493</v>
      </c>
      <c r="G566">
        <v>81699.43421082063</v>
      </c>
      <c r="H566">
        <v>0.2416708620729473</v>
      </c>
      <c r="I566">
        <v>0.1567082702653366</v>
      </c>
      <c r="J566">
        <v>17.5811572971696</v>
      </c>
      <c r="K566">
        <v>2.883149401209115</v>
      </c>
      <c r="L566">
        <v>1864.661414354363</v>
      </c>
      <c r="M566">
        <v>1170.479123735913</v>
      </c>
      <c r="N566">
        <v>982.3609582154269</v>
      </c>
    </row>
    <row r="567" spans="1:14">
      <c r="A567">
        <v>565</v>
      </c>
      <c r="B567">
        <v>24.34390148449813</v>
      </c>
      <c r="C567">
        <v>2948.08841647384</v>
      </c>
      <c r="D567">
        <v>0.4186106917842743</v>
      </c>
      <c r="E567">
        <v>336.5198187369511</v>
      </c>
      <c r="F567">
        <v>24.34664083537888</v>
      </c>
      <c r="G567">
        <v>81701.58272833585</v>
      </c>
      <c r="H567">
        <v>0.2416988601902952</v>
      </c>
      <c r="I567">
        <v>0.1567125813174384</v>
      </c>
      <c r="J567">
        <v>17.58283544594093</v>
      </c>
      <c r="K567">
        <v>2.883149401209115</v>
      </c>
      <c r="L567">
        <v>1864.661414354363</v>
      </c>
      <c r="M567">
        <v>1170.381855713275</v>
      </c>
      <c r="N567">
        <v>981.9760394440843</v>
      </c>
    </row>
    <row r="568" spans="1:14">
      <c r="A568">
        <v>566</v>
      </c>
      <c r="B568">
        <v>24.3653403001337</v>
      </c>
      <c r="C568">
        <v>2951.616057115041</v>
      </c>
      <c r="D568">
        <v>0.4187215914181548</v>
      </c>
      <c r="E568">
        <v>336.8548607503545</v>
      </c>
      <c r="F568">
        <v>24.31615796067411</v>
      </c>
      <c r="G568">
        <v>81693.40764281977</v>
      </c>
      <c r="H568">
        <v>0.2417438130593128</v>
      </c>
      <c r="I568">
        <v>0.1567195037993713</v>
      </c>
      <c r="J568">
        <v>17.58651500892695</v>
      </c>
      <c r="K568">
        <v>2.883149401209115</v>
      </c>
      <c r="L568">
        <v>1864.661414354363</v>
      </c>
      <c r="M568">
        <v>1170.225725845258</v>
      </c>
      <c r="N568">
        <v>981.3412668647485</v>
      </c>
    </row>
    <row r="569" spans="1:14">
      <c r="A569">
        <v>567</v>
      </c>
      <c r="B569">
        <v>24.33621579325754</v>
      </c>
      <c r="C569">
        <v>2948.08946774132</v>
      </c>
      <c r="D569">
        <v>0.4186653205365326</v>
      </c>
      <c r="E569">
        <v>336.5134091611732</v>
      </c>
      <c r="F569">
        <v>24.3458381425113</v>
      </c>
      <c r="G569">
        <v>81696.9010972219</v>
      </c>
      <c r="H569">
        <v>0.2416925682942737</v>
      </c>
      <c r="I569">
        <v>0.15671161248014</v>
      </c>
      <c r="J569">
        <v>17.58333611420133</v>
      </c>
      <c r="K569">
        <v>2.883149401209115</v>
      </c>
      <c r="L569">
        <v>1864.661414354363</v>
      </c>
      <c r="M569">
        <v>1170.403712648405</v>
      </c>
      <c r="N569">
        <v>981.9878892993328</v>
      </c>
    </row>
    <row r="570" spans="1:14">
      <c r="A570">
        <v>568</v>
      </c>
      <c r="B570">
        <v>24.30385713484854</v>
      </c>
      <c r="C570">
        <v>2944.294954677155</v>
      </c>
      <c r="D570">
        <v>0.4187113130707047</v>
      </c>
      <c r="E570">
        <v>336.1520317350001</v>
      </c>
      <c r="F570">
        <v>24.37707515053534</v>
      </c>
      <c r="G570">
        <v>81696.08182569106</v>
      </c>
      <c r="H570">
        <v>0.2416354695612268</v>
      </c>
      <c r="I570">
        <v>0.1567028211952656</v>
      </c>
      <c r="J570">
        <v>17.57963003485451</v>
      </c>
      <c r="K570">
        <v>2.883149401209115</v>
      </c>
      <c r="L570">
        <v>1864.661414354363</v>
      </c>
      <c r="M570">
        <v>1170.602108291203</v>
      </c>
      <c r="N570">
        <v>982.6891089817012</v>
      </c>
    </row>
    <row r="571" spans="1:14">
      <c r="A571">
        <v>569</v>
      </c>
      <c r="B571">
        <v>24.33161999119707</v>
      </c>
      <c r="C571">
        <v>2946.628914423197</v>
      </c>
      <c r="D571">
        <v>0.4185744212498538</v>
      </c>
      <c r="E571">
        <v>336.3908449475579</v>
      </c>
      <c r="F571">
        <v>24.35777425426281</v>
      </c>
      <c r="G571">
        <v>81696.12689188437</v>
      </c>
      <c r="H571">
        <v>0.2416848997603301</v>
      </c>
      <c r="I571">
        <v>0.1567104316916987</v>
      </c>
      <c r="J571">
        <v>17.58077223152487</v>
      </c>
      <c r="K571">
        <v>2.883149401209115</v>
      </c>
      <c r="L571">
        <v>1864.661414354363</v>
      </c>
      <c r="M571">
        <v>1170.43035310325</v>
      </c>
      <c r="N571">
        <v>982.3040266329587</v>
      </c>
    </row>
    <row r="572" spans="1:14">
      <c r="A572">
        <v>570</v>
      </c>
      <c r="B572">
        <v>24.35985225599678</v>
      </c>
      <c r="C572">
        <v>2950.025641824139</v>
      </c>
      <c r="D572">
        <v>0.4186486329707725</v>
      </c>
      <c r="E572">
        <v>336.7049133879468</v>
      </c>
      <c r="F572">
        <v>24.33067677110314</v>
      </c>
      <c r="G572">
        <v>81701.72379005533</v>
      </c>
      <c r="H572">
        <v>0.2417068997841257</v>
      </c>
      <c r="I572">
        <v>0.1567138192963282</v>
      </c>
      <c r="J572">
        <v>17.58484070940214</v>
      </c>
      <c r="K572">
        <v>2.883149401209115</v>
      </c>
      <c r="L572">
        <v>1864.661414354363</v>
      </c>
      <c r="M572">
        <v>1170.353929008273</v>
      </c>
      <c r="N572">
        <v>981.5207040987419</v>
      </c>
    </row>
    <row r="573" spans="1:14">
      <c r="A573">
        <v>571</v>
      </c>
      <c r="B573">
        <v>24.35051585920999</v>
      </c>
      <c r="C573">
        <v>2948.453609004122</v>
      </c>
      <c r="D573">
        <v>0.4186986096959345</v>
      </c>
      <c r="E573">
        <v>336.5605926769164</v>
      </c>
      <c r="F573">
        <v>24.34349237111508</v>
      </c>
      <c r="G573">
        <v>81700.79894943406</v>
      </c>
      <c r="H573">
        <v>0.2416913072665023</v>
      </c>
      <c r="I573">
        <v>0.1567114183071627</v>
      </c>
      <c r="J573">
        <v>17.5828709036637</v>
      </c>
      <c r="K573">
        <v>2.883149401209115</v>
      </c>
      <c r="L573">
        <v>1864.661414354363</v>
      </c>
      <c r="M573">
        <v>1170.408093353768</v>
      </c>
      <c r="N573">
        <v>981.7952668323856</v>
      </c>
    </row>
    <row r="574" spans="1:14">
      <c r="A574">
        <v>572</v>
      </c>
      <c r="B574">
        <v>24.33891877310093</v>
      </c>
      <c r="C574">
        <v>2947.799225902159</v>
      </c>
      <c r="D574">
        <v>0.4185467933773555</v>
      </c>
      <c r="E574">
        <v>336.4926412898675</v>
      </c>
      <c r="F574">
        <v>24.34829416348947</v>
      </c>
      <c r="G574">
        <v>81697.24844902157</v>
      </c>
      <c r="H574">
        <v>0.2417086320853165</v>
      </c>
      <c r="I574">
        <v>0.1567140860492769</v>
      </c>
      <c r="J574">
        <v>17.58252463616173</v>
      </c>
      <c r="K574">
        <v>2.883149401209115</v>
      </c>
      <c r="L574">
        <v>1864.661414354363</v>
      </c>
      <c r="M574">
        <v>1170.347911815859</v>
      </c>
      <c r="N574">
        <v>982.1478112303486</v>
      </c>
    </row>
    <row r="575" spans="1:14">
      <c r="A575">
        <v>573</v>
      </c>
      <c r="B575">
        <v>24.34444450581596</v>
      </c>
      <c r="C575">
        <v>2948.845138671538</v>
      </c>
      <c r="D575">
        <v>0.4186415140221039</v>
      </c>
      <c r="E575">
        <v>336.5914397245119</v>
      </c>
      <c r="F575">
        <v>24.33980016443006</v>
      </c>
      <c r="G575">
        <v>81698.0858569095</v>
      </c>
      <c r="H575">
        <v>0.2417088032786578</v>
      </c>
      <c r="I575">
        <v>0.1567141124110123</v>
      </c>
      <c r="J575">
        <v>17.58371994263186</v>
      </c>
      <c r="K575">
        <v>2.883149401209115</v>
      </c>
      <c r="L575">
        <v>1864.661414354363</v>
      </c>
      <c r="M575">
        <v>1170.347317175445</v>
      </c>
      <c r="N575">
        <v>981.9009851088148</v>
      </c>
    </row>
    <row r="576" spans="1:14">
      <c r="A576">
        <v>574</v>
      </c>
      <c r="B576">
        <v>24.35366915844306</v>
      </c>
      <c r="C576">
        <v>2946.522003533948</v>
      </c>
      <c r="D576">
        <v>0.4186262503825513</v>
      </c>
      <c r="E576">
        <v>336.3949804551907</v>
      </c>
      <c r="F576">
        <v>24.35932852105421</v>
      </c>
      <c r="G576">
        <v>81700.07803187351</v>
      </c>
      <c r="H576">
        <v>0.241666370765595</v>
      </c>
      <c r="I576">
        <v>0.1567075787449974</v>
      </c>
      <c r="J576">
        <v>17.57967676962534</v>
      </c>
      <c r="K576">
        <v>2.883149401209115</v>
      </c>
      <c r="L576">
        <v>1864.661414354363</v>
      </c>
      <c r="M576">
        <v>1170.494728752095</v>
      </c>
      <c r="N576">
        <v>982.0171807279709</v>
      </c>
    </row>
    <row r="577" spans="1:14">
      <c r="A577">
        <v>575</v>
      </c>
      <c r="B577">
        <v>24.34093009609739</v>
      </c>
      <c r="C577">
        <v>2948.105851249754</v>
      </c>
      <c r="D577">
        <v>0.4186155752536476</v>
      </c>
      <c r="E577">
        <v>336.5241194921924</v>
      </c>
      <c r="F577">
        <v>24.34540421505442</v>
      </c>
      <c r="G577">
        <v>81695.14030956161</v>
      </c>
      <c r="H577">
        <v>0.2417014465774829</v>
      </c>
      <c r="I577">
        <v>0.156712979579498</v>
      </c>
      <c r="J577">
        <v>17.58273761872923</v>
      </c>
      <c r="K577">
        <v>2.883149401209115</v>
      </c>
      <c r="L577">
        <v>1864.661414354363</v>
      </c>
      <c r="M577">
        <v>1170.372871344853</v>
      </c>
      <c r="N577">
        <v>982.0155484524798</v>
      </c>
    </row>
    <row r="578" spans="1:14">
      <c r="A578">
        <v>576</v>
      </c>
      <c r="B578">
        <v>24.35821595476682</v>
      </c>
      <c r="C578">
        <v>2948.328968598342</v>
      </c>
      <c r="D578">
        <v>0.4186717528318469</v>
      </c>
      <c r="E578">
        <v>336.5540094064827</v>
      </c>
      <c r="F578">
        <v>24.34481510844632</v>
      </c>
      <c r="G578">
        <v>81702.53031348268</v>
      </c>
      <c r="H578">
        <v>0.2417259894645319</v>
      </c>
      <c r="I578">
        <v>0.1567167589513821</v>
      </c>
      <c r="J578">
        <v>17.58232361982053</v>
      </c>
      <c r="K578">
        <v>2.883149401209115</v>
      </c>
      <c r="L578">
        <v>1864.661414354363</v>
      </c>
      <c r="M578">
        <v>1170.287624609079</v>
      </c>
      <c r="N578">
        <v>981.9196088202848</v>
      </c>
    </row>
    <row r="579" spans="1:14">
      <c r="A579">
        <v>577</v>
      </c>
      <c r="B579">
        <v>24.3537750367647</v>
      </c>
      <c r="C579">
        <v>2949.397008105265</v>
      </c>
      <c r="D579">
        <v>0.4186734504459563</v>
      </c>
      <c r="E579">
        <v>336.6437467445083</v>
      </c>
      <c r="F579">
        <v>24.33550405067996</v>
      </c>
      <c r="G579">
        <v>81699.60875029505</v>
      </c>
      <c r="H579">
        <v>0.2417210106215135</v>
      </c>
      <c r="I579">
        <v>0.1567159922331097</v>
      </c>
      <c r="J579">
        <v>17.58424841509469</v>
      </c>
      <c r="K579">
        <v>2.883149401209115</v>
      </c>
      <c r="L579">
        <v>1864.661414354363</v>
      </c>
      <c r="M579">
        <v>1170.304916812077</v>
      </c>
      <c r="N579">
        <v>981.7499408014172</v>
      </c>
    </row>
    <row r="580" spans="1:14">
      <c r="A580">
        <v>578</v>
      </c>
      <c r="B580">
        <v>24.33584103984699</v>
      </c>
      <c r="C580">
        <v>2946.98022556612</v>
      </c>
      <c r="D580">
        <v>0.4186551540810307</v>
      </c>
      <c r="E580">
        <v>336.4183555693264</v>
      </c>
      <c r="F580">
        <v>24.35547320434057</v>
      </c>
      <c r="G580">
        <v>81699.67890967123</v>
      </c>
      <c r="H580">
        <v>0.2416800001919623</v>
      </c>
      <c r="I580">
        <v>0.1567096772790513</v>
      </c>
      <c r="J580">
        <v>17.58153166532415</v>
      </c>
      <c r="K580">
        <v>2.883149401209115</v>
      </c>
      <c r="L580">
        <v>1864.661414354363</v>
      </c>
      <c r="M580">
        <v>1170.447374944195</v>
      </c>
      <c r="N580">
        <v>982.1429864023819</v>
      </c>
    </row>
    <row r="581" spans="1:14">
      <c r="A581">
        <v>579</v>
      </c>
      <c r="B581">
        <v>24.33111279867379</v>
      </c>
      <c r="C581">
        <v>2946.43028890507</v>
      </c>
      <c r="D581">
        <v>0.4186471029694635</v>
      </c>
      <c r="E581">
        <v>336.366093407714</v>
      </c>
      <c r="F581">
        <v>24.35971735904296</v>
      </c>
      <c r="G581">
        <v>81697.90118637857</v>
      </c>
      <c r="H581">
        <v>0.2416779293281464</v>
      </c>
      <c r="I581">
        <v>0.1567093584206219</v>
      </c>
      <c r="J581">
        <v>17.58095469845943</v>
      </c>
      <c r="K581">
        <v>2.883149401209115</v>
      </c>
      <c r="L581">
        <v>1864.661414354363</v>
      </c>
      <c r="M581">
        <v>1170.454569616428</v>
      </c>
      <c r="N581">
        <v>982.2603634603945</v>
      </c>
    </row>
    <row r="582" spans="1:14">
      <c r="A582">
        <v>580</v>
      </c>
      <c r="B582">
        <v>24.32911171582415</v>
      </c>
      <c r="C582">
        <v>2946.204238178975</v>
      </c>
      <c r="D582">
        <v>0.4186374681931038</v>
      </c>
      <c r="E582">
        <v>336.344371676534</v>
      </c>
      <c r="F582">
        <v>24.36154035620426</v>
      </c>
      <c r="G582">
        <v>81697.62996671115</v>
      </c>
      <c r="H582">
        <v>0.2416803517016316</v>
      </c>
      <c r="I582">
        <v>0.1567097314024796</v>
      </c>
      <c r="J582">
        <v>17.58073253859227</v>
      </c>
      <c r="K582">
        <v>2.883149401209115</v>
      </c>
      <c r="L582">
        <v>1864.661414354363</v>
      </c>
      <c r="M582">
        <v>1170.44615372673</v>
      </c>
      <c r="N582">
        <v>982.3356587295094</v>
      </c>
    </row>
    <row r="583" spans="1:14">
      <c r="A583">
        <v>581</v>
      </c>
      <c r="B583">
        <v>24.33492110702416</v>
      </c>
      <c r="C583">
        <v>2947.837315691162</v>
      </c>
      <c r="D583">
        <v>0.4186567287833343</v>
      </c>
      <c r="E583">
        <v>336.4947812006513</v>
      </c>
      <c r="F583">
        <v>24.34715571383613</v>
      </c>
      <c r="G583">
        <v>81692.39136305582</v>
      </c>
      <c r="H583">
        <v>0.2417054380389013</v>
      </c>
      <c r="I583">
        <v>0.1567135942067846</v>
      </c>
      <c r="J583">
        <v>17.582724197128</v>
      </c>
      <c r="K583">
        <v>2.883149401209115</v>
      </c>
      <c r="L583">
        <v>1864.661414354363</v>
      </c>
      <c r="M583">
        <v>1170.359006475308</v>
      </c>
      <c r="N583">
        <v>982.110467416987</v>
      </c>
    </row>
    <row r="584" spans="1:14">
      <c r="A584">
        <v>582</v>
      </c>
      <c r="B584">
        <v>24.33466858117903</v>
      </c>
      <c r="C584">
        <v>2947.661254639888</v>
      </c>
      <c r="D584">
        <v>0.4186553353995428</v>
      </c>
      <c r="E584">
        <v>336.477637864676</v>
      </c>
      <c r="F584">
        <v>24.34881489830071</v>
      </c>
      <c r="G584">
        <v>81693.59961891586</v>
      </c>
      <c r="H584">
        <v>0.2416996442485489</v>
      </c>
      <c r="I584">
        <v>0.1567127020494652</v>
      </c>
      <c r="J584">
        <v>17.58256700244376</v>
      </c>
      <c r="K584">
        <v>2.883149401209115</v>
      </c>
      <c r="L584">
        <v>1864.661414354363</v>
      </c>
      <c r="M584">
        <v>1170.379132101971</v>
      </c>
      <c r="N584">
        <v>982.1102734230719</v>
      </c>
    </row>
    <row r="585" spans="1:14">
      <c r="A585">
        <v>583</v>
      </c>
      <c r="B585">
        <v>24.35686031643435</v>
      </c>
      <c r="C585">
        <v>2949.779906290472</v>
      </c>
      <c r="D585">
        <v>0.4186354752842236</v>
      </c>
      <c r="E585">
        <v>336.6888829064146</v>
      </c>
      <c r="F585">
        <v>24.33175635289773</v>
      </c>
      <c r="G585">
        <v>81696.13502374345</v>
      </c>
      <c r="H585">
        <v>0.2417292968503461</v>
      </c>
      <c r="I585">
        <v>0.156717268279808</v>
      </c>
      <c r="J585">
        <v>17.58405583140184</v>
      </c>
      <c r="K585">
        <v>2.883149401209115</v>
      </c>
      <c r="L585">
        <v>1864.661414354363</v>
      </c>
      <c r="M585">
        <v>1170.276137944125</v>
      </c>
      <c r="N585">
        <v>981.6888482458758</v>
      </c>
    </row>
    <row r="586" spans="1:14">
      <c r="A586">
        <v>584</v>
      </c>
      <c r="B586">
        <v>24.347445390158</v>
      </c>
      <c r="C586">
        <v>2948.981292473836</v>
      </c>
      <c r="D586">
        <v>0.4186910455770871</v>
      </c>
      <c r="E586">
        <v>336.6048580821671</v>
      </c>
      <c r="F586">
        <v>24.33788997880093</v>
      </c>
      <c r="G586">
        <v>81693.44756621773</v>
      </c>
      <c r="H586">
        <v>0.2417166481024131</v>
      </c>
      <c r="I586">
        <v>0.1567153204357029</v>
      </c>
      <c r="J586">
        <v>17.58379313423715</v>
      </c>
      <c r="K586">
        <v>2.883149401209115</v>
      </c>
      <c r="L586">
        <v>1864.661414354363</v>
      </c>
      <c r="M586">
        <v>1170.320068941141</v>
      </c>
      <c r="N586">
        <v>981.8403723322947</v>
      </c>
    </row>
    <row r="587" spans="1:14">
      <c r="A587">
        <v>585</v>
      </c>
      <c r="B587">
        <v>24.34028463951063</v>
      </c>
      <c r="C587">
        <v>2948.400980415602</v>
      </c>
      <c r="D587">
        <v>0.4186230599077511</v>
      </c>
      <c r="E587">
        <v>336.5507563653346</v>
      </c>
      <c r="F587">
        <v>24.34264621617365</v>
      </c>
      <c r="G587">
        <v>81693.24701403001</v>
      </c>
      <c r="H587">
        <v>0.2417178236478838</v>
      </c>
      <c r="I587">
        <v>0.1567155014605675</v>
      </c>
      <c r="J587">
        <v>17.58312768182759</v>
      </c>
      <c r="K587">
        <v>2.883149401209115</v>
      </c>
      <c r="L587">
        <v>1864.661414354363</v>
      </c>
      <c r="M587">
        <v>1170.315985928972</v>
      </c>
      <c r="N587">
        <v>982.0242309675996</v>
      </c>
    </row>
    <row r="588" spans="1:14">
      <c r="A588">
        <v>586</v>
      </c>
      <c r="B588">
        <v>24.33811557429376</v>
      </c>
      <c r="C588">
        <v>2948.033605758328</v>
      </c>
      <c r="D588">
        <v>0.4186430429531558</v>
      </c>
      <c r="E588">
        <v>336.5154956917075</v>
      </c>
      <c r="F588">
        <v>24.34559981301944</v>
      </c>
      <c r="G588">
        <v>81692.77587692687</v>
      </c>
      <c r="H588">
        <v>0.2417098843881081</v>
      </c>
      <c r="I588">
        <v>0.1567142788893192</v>
      </c>
      <c r="J588">
        <v>17.58277152035545</v>
      </c>
      <c r="K588">
        <v>2.883149401209115</v>
      </c>
      <c r="L588">
        <v>1864.661414354363</v>
      </c>
      <c r="M588">
        <v>1170.343561956314</v>
      </c>
      <c r="N588">
        <v>982.0695612971319</v>
      </c>
    </row>
    <row r="589" spans="1:14">
      <c r="A589">
        <v>587</v>
      </c>
      <c r="B589">
        <v>24.31560580131699</v>
      </c>
      <c r="C589">
        <v>2945.246595350453</v>
      </c>
      <c r="D589">
        <v>0.418627049003562</v>
      </c>
      <c r="E589">
        <v>336.2487496542772</v>
      </c>
      <c r="F589">
        <v>24.36885293357298</v>
      </c>
      <c r="G589">
        <v>81694.04534508042</v>
      </c>
      <c r="H589">
        <v>0.2416741955665628</v>
      </c>
      <c r="I589">
        <v>0.1567087835250431</v>
      </c>
      <c r="J589">
        <v>17.58008324042463</v>
      </c>
      <c r="K589">
        <v>2.883149401209115</v>
      </c>
      <c r="L589">
        <v>1864.661414354363</v>
      </c>
      <c r="M589">
        <v>1170.467541857892</v>
      </c>
      <c r="N589">
        <v>982.5987176122005</v>
      </c>
    </row>
    <row r="590" spans="1:14">
      <c r="A590">
        <v>588</v>
      </c>
      <c r="B590">
        <v>24.31210518169562</v>
      </c>
      <c r="C590">
        <v>2945.04726577803</v>
      </c>
      <c r="D590">
        <v>0.4186305953711872</v>
      </c>
      <c r="E590">
        <v>336.2290972823691</v>
      </c>
      <c r="F590">
        <v>24.37032861180047</v>
      </c>
      <c r="G590">
        <v>81693.02236326711</v>
      </c>
      <c r="H590">
        <v>0.2416741413843684</v>
      </c>
      <c r="I590">
        <v>0.1567087751825399</v>
      </c>
      <c r="J590">
        <v>17.57995270433149</v>
      </c>
      <c r="K590">
        <v>2.883149401209115</v>
      </c>
      <c r="L590">
        <v>1864.661414354363</v>
      </c>
      <c r="M590">
        <v>1170.467730106115</v>
      </c>
      <c r="N590">
        <v>982.6742230278962</v>
      </c>
    </row>
    <row r="591" spans="1:14">
      <c r="A591">
        <v>589</v>
      </c>
      <c r="B591">
        <v>24.2954234766778</v>
      </c>
      <c r="C591">
        <v>2943.260424093998</v>
      </c>
      <c r="D591">
        <v>0.4186578835982892</v>
      </c>
      <c r="E591">
        <v>336.0541901517281</v>
      </c>
      <c r="F591">
        <v>24.38507031162426</v>
      </c>
      <c r="G591">
        <v>81692.70784858332</v>
      </c>
      <c r="H591">
        <v>0.2416422345081534</v>
      </c>
      <c r="I591">
        <v>0.1567038626868961</v>
      </c>
      <c r="J591">
        <v>17.57848564689739</v>
      </c>
      <c r="K591">
        <v>2.883149401209115</v>
      </c>
      <c r="L591">
        <v>1864.661414354363</v>
      </c>
      <c r="M591">
        <v>1170.578598551847</v>
      </c>
      <c r="N591">
        <v>982.9659882675056</v>
      </c>
    </row>
    <row r="592" spans="1:14">
      <c r="A592">
        <v>590</v>
      </c>
      <c r="B592">
        <v>24.31933326062827</v>
      </c>
      <c r="C592">
        <v>2946.156731304742</v>
      </c>
      <c r="D592">
        <v>0.4186455678848822</v>
      </c>
      <c r="E592">
        <v>336.3322185331641</v>
      </c>
      <c r="F592">
        <v>24.36114016923149</v>
      </c>
      <c r="G592">
        <v>81692.95725835636</v>
      </c>
      <c r="H592">
        <v>0.2416875698378905</v>
      </c>
      <c r="I592">
        <v>0.1567108428226767</v>
      </c>
      <c r="J592">
        <v>17.58121657544995</v>
      </c>
      <c r="K592">
        <v>2.883149401209115</v>
      </c>
      <c r="L592">
        <v>1864.661414354363</v>
      </c>
      <c r="M592">
        <v>1170.421077100057</v>
      </c>
      <c r="N592">
        <v>982.4598045682434</v>
      </c>
    </row>
    <row r="593" spans="1:14">
      <c r="A593">
        <v>591</v>
      </c>
      <c r="B593">
        <v>24.32550601286583</v>
      </c>
      <c r="C593">
        <v>2946.218613866025</v>
      </c>
      <c r="D593">
        <v>0.4186563573948027</v>
      </c>
      <c r="E593">
        <v>336.3438752754614</v>
      </c>
      <c r="F593">
        <v>24.36032090954873</v>
      </c>
      <c r="G593">
        <v>81691.14488160137</v>
      </c>
      <c r="H593">
        <v>0.2416845694757175</v>
      </c>
      <c r="I593">
        <v>0.1567103808356505</v>
      </c>
      <c r="J593">
        <v>17.5808843021951</v>
      </c>
      <c r="K593">
        <v>2.883149401209115</v>
      </c>
      <c r="L593">
        <v>1864.661414354363</v>
      </c>
      <c r="M593">
        <v>1170.431500543257</v>
      </c>
      <c r="N593">
        <v>982.3716011343541</v>
      </c>
    </row>
    <row r="594" spans="1:14">
      <c r="A594">
        <v>592</v>
      </c>
      <c r="B594">
        <v>24.31576483892768</v>
      </c>
      <c r="C594">
        <v>2945.373716396476</v>
      </c>
      <c r="D594">
        <v>0.4186591806846967</v>
      </c>
      <c r="E594">
        <v>336.2607793055879</v>
      </c>
      <c r="F594">
        <v>24.36756607004361</v>
      </c>
      <c r="G594">
        <v>81692.66034519895</v>
      </c>
      <c r="H594">
        <v>0.2416753297555122</v>
      </c>
      <c r="I594">
        <v>0.156708958157923</v>
      </c>
      <c r="J594">
        <v>17.5802244877086</v>
      </c>
      <c r="K594">
        <v>2.883149401209115</v>
      </c>
      <c r="L594">
        <v>1864.661414354363</v>
      </c>
      <c r="M594">
        <v>1170.463601298585</v>
      </c>
      <c r="N594">
        <v>982.5654884900546</v>
      </c>
    </row>
    <row r="595" spans="1:14">
      <c r="A595">
        <v>593</v>
      </c>
      <c r="B595">
        <v>24.32769686979163</v>
      </c>
      <c r="C595">
        <v>2946.968656076975</v>
      </c>
      <c r="D595">
        <v>0.418645604340805</v>
      </c>
      <c r="E595">
        <v>336.4089456962959</v>
      </c>
      <c r="F595">
        <v>24.35461498405471</v>
      </c>
      <c r="G595">
        <v>81694.05705234066</v>
      </c>
      <c r="H595">
        <v>0.2417127813040508</v>
      </c>
      <c r="I595">
        <v>0.1567147249835488</v>
      </c>
      <c r="J595">
        <v>17.58203480553398</v>
      </c>
      <c r="K595">
        <v>2.883149401209115</v>
      </c>
      <c r="L595">
        <v>1864.661414354363</v>
      </c>
      <c r="M595">
        <v>1170.333499700125</v>
      </c>
      <c r="N595">
        <v>982.3615369687396</v>
      </c>
    </row>
    <row r="596" spans="1:14">
      <c r="A596">
        <v>594</v>
      </c>
      <c r="B596">
        <v>24.32159768188746</v>
      </c>
      <c r="C596">
        <v>2946.286319420639</v>
      </c>
      <c r="D596">
        <v>0.4186663735930714</v>
      </c>
      <c r="E596">
        <v>336.3429230973707</v>
      </c>
      <c r="F596">
        <v>24.3602045023733</v>
      </c>
      <c r="G596">
        <v>81693.75760193991</v>
      </c>
      <c r="H596">
        <v>0.2417067465034114</v>
      </c>
      <c r="I596">
        <v>0.156713795693065</v>
      </c>
      <c r="J596">
        <v>17.58141824523172</v>
      </c>
      <c r="K596">
        <v>2.883149401209115</v>
      </c>
      <c r="L596">
        <v>1864.661414354363</v>
      </c>
      <c r="M596">
        <v>1170.354461436316</v>
      </c>
      <c r="N596">
        <v>982.5015379230658</v>
      </c>
    </row>
    <row r="597" spans="1:14">
      <c r="A597">
        <v>595</v>
      </c>
      <c r="B597">
        <v>24.3263863965391</v>
      </c>
      <c r="C597">
        <v>2947.110362512671</v>
      </c>
      <c r="D597">
        <v>0.4186811937940628</v>
      </c>
      <c r="E597">
        <v>336.4170618874614</v>
      </c>
      <c r="F597">
        <v>24.35359200434683</v>
      </c>
      <c r="G597">
        <v>81694.92979550944</v>
      </c>
      <c r="H597">
        <v>0.2417090289979944</v>
      </c>
      <c r="I597">
        <v>0.1567141471691234</v>
      </c>
      <c r="J597">
        <v>17.58255500449192</v>
      </c>
      <c r="K597">
        <v>2.883149401209115</v>
      </c>
      <c r="L597">
        <v>1864.661414354363</v>
      </c>
      <c r="M597">
        <v>1170.346533139981</v>
      </c>
      <c r="N597">
        <v>982.3112391465633</v>
      </c>
    </row>
    <row r="598" spans="1:14">
      <c r="A598">
        <v>596</v>
      </c>
      <c r="B598">
        <v>24.32261080167531</v>
      </c>
      <c r="C598">
        <v>2947.255253625986</v>
      </c>
      <c r="D598">
        <v>0.418642006056718</v>
      </c>
      <c r="E598">
        <v>336.4299044477791</v>
      </c>
      <c r="F598">
        <v>24.35202776352579</v>
      </c>
      <c r="G598">
        <v>81692.76659967145</v>
      </c>
      <c r="H598">
        <v>0.2417129121999855</v>
      </c>
      <c r="I598">
        <v>0.1567147451402261</v>
      </c>
      <c r="J598">
        <v>17.58277909908538</v>
      </c>
      <c r="K598">
        <v>2.883149401209115</v>
      </c>
      <c r="L598">
        <v>1864.661414354363</v>
      </c>
      <c r="M598">
        <v>1170.333045046188</v>
      </c>
      <c r="N598">
        <v>982.3585000234361</v>
      </c>
    </row>
    <row r="599" spans="1:14">
      <c r="A599">
        <v>597</v>
      </c>
      <c r="B599">
        <v>24.32570042692522</v>
      </c>
      <c r="C599">
        <v>2947.007915990862</v>
      </c>
      <c r="D599">
        <v>0.4186532268210483</v>
      </c>
      <c r="E599">
        <v>336.404982565019</v>
      </c>
      <c r="F599">
        <v>24.35444061000474</v>
      </c>
      <c r="G599">
        <v>81694.94160910351</v>
      </c>
      <c r="H599">
        <v>0.2417131410340535</v>
      </c>
      <c r="I599">
        <v>0.1567147803784259</v>
      </c>
      <c r="J599">
        <v>17.58256652856712</v>
      </c>
      <c r="K599">
        <v>2.883149401209115</v>
      </c>
      <c r="L599">
        <v>1864.661414354363</v>
      </c>
      <c r="M599">
        <v>1170.332250214952</v>
      </c>
      <c r="N599">
        <v>982.3597498264869</v>
      </c>
    </row>
    <row r="600" spans="1:14">
      <c r="A600">
        <v>598</v>
      </c>
      <c r="B600">
        <v>24.33120681660798</v>
      </c>
      <c r="C600">
        <v>2947.966103930116</v>
      </c>
      <c r="D600">
        <v>0.4186836761879503</v>
      </c>
      <c r="E600">
        <v>336.4930804321472</v>
      </c>
      <c r="F600">
        <v>24.34634431660939</v>
      </c>
      <c r="G600">
        <v>81693.87867462914</v>
      </c>
      <c r="H600">
        <v>0.241721881034199</v>
      </c>
      <c r="I600">
        <v>0.1567161262716772</v>
      </c>
      <c r="J600">
        <v>17.58375297537468</v>
      </c>
      <c r="K600">
        <v>2.883149401209115</v>
      </c>
      <c r="L600">
        <v>1864.661414354363</v>
      </c>
      <c r="M600">
        <v>1170.301893705561</v>
      </c>
      <c r="N600">
        <v>982.1756561578821</v>
      </c>
    </row>
    <row r="601" spans="1:14">
      <c r="A601">
        <v>599</v>
      </c>
      <c r="B601">
        <v>24.3209565755175</v>
      </c>
      <c r="C601">
        <v>2946.796459257148</v>
      </c>
      <c r="D601">
        <v>0.4186160714109957</v>
      </c>
      <c r="E601">
        <v>336.3814031095889</v>
      </c>
      <c r="F601">
        <v>24.35645477797635</v>
      </c>
      <c r="G601">
        <v>81696.51247427207</v>
      </c>
      <c r="H601">
        <v>0.241719298424868</v>
      </c>
      <c r="I601">
        <v>0.1567157285657084</v>
      </c>
      <c r="J601">
        <v>17.58258240150686</v>
      </c>
      <c r="K601">
        <v>2.883149401209115</v>
      </c>
      <c r="L601">
        <v>1864.661414354363</v>
      </c>
      <c r="M601">
        <v>1170.31086364679</v>
      </c>
      <c r="N601">
        <v>982.4933542733683</v>
      </c>
    </row>
    <row r="602" spans="1:14">
      <c r="A602">
        <v>600</v>
      </c>
      <c r="B602">
        <v>24.32553366915143</v>
      </c>
      <c r="C602">
        <v>2946.560994265724</v>
      </c>
      <c r="D602">
        <v>0.4186243725116111</v>
      </c>
      <c r="E602">
        <v>336.3686746385016</v>
      </c>
      <c r="F602">
        <v>24.35817130417628</v>
      </c>
      <c r="G602">
        <v>81695.15798773392</v>
      </c>
      <c r="H602">
        <v>0.2417116535952703</v>
      </c>
      <c r="I602">
        <v>0.1567145513279117</v>
      </c>
      <c r="J602">
        <v>17.58170149208261</v>
      </c>
      <c r="K602">
        <v>2.883149401209115</v>
      </c>
      <c r="L602">
        <v>1864.661414354363</v>
      </c>
      <c r="M602">
        <v>1170.337416701338</v>
      </c>
      <c r="N602">
        <v>982.4521323232483</v>
      </c>
    </row>
    <row r="603" spans="1:14">
      <c r="A603">
        <v>601</v>
      </c>
      <c r="B603">
        <v>24.31386316463784</v>
      </c>
      <c r="C603">
        <v>2946.2684591992</v>
      </c>
      <c r="D603">
        <v>0.4186226726621123</v>
      </c>
      <c r="E603">
        <v>336.3305438839773</v>
      </c>
      <c r="F603">
        <v>24.35998378072507</v>
      </c>
      <c r="G603">
        <v>81691.5868341857</v>
      </c>
      <c r="H603">
        <v>0.2417047171916569</v>
      </c>
      <c r="I603">
        <v>0.1567134832061698</v>
      </c>
      <c r="J603">
        <v>17.5820877511664</v>
      </c>
      <c r="K603">
        <v>2.883149401209115</v>
      </c>
      <c r="L603">
        <v>1864.661414354363</v>
      </c>
      <c r="M603">
        <v>1170.361510404497</v>
      </c>
      <c r="N603">
        <v>982.5591897478822</v>
      </c>
    </row>
    <row r="604" spans="1:14">
      <c r="A604">
        <v>602</v>
      </c>
      <c r="B604">
        <v>24.3262841630573</v>
      </c>
      <c r="C604">
        <v>2946.889399167107</v>
      </c>
      <c r="D604">
        <v>0.4186481493427159</v>
      </c>
      <c r="E604">
        <v>336.3981046058025</v>
      </c>
      <c r="F604">
        <v>24.35549798762105</v>
      </c>
      <c r="G604">
        <v>81695.40073698947</v>
      </c>
      <c r="H604">
        <v>0.2417106197986131</v>
      </c>
      <c r="I604">
        <v>0.1567143921343255</v>
      </c>
      <c r="J604">
        <v>17.58216288892835</v>
      </c>
      <c r="K604">
        <v>2.883149401209115</v>
      </c>
      <c r="L604">
        <v>1864.661414354363</v>
      </c>
      <c r="M604">
        <v>1170.341007534324</v>
      </c>
      <c r="N604">
        <v>982.3578721111724</v>
      </c>
    </row>
    <row r="605" spans="1:14">
      <c r="A605">
        <v>603</v>
      </c>
      <c r="B605">
        <v>24.33499757696831</v>
      </c>
      <c r="C605">
        <v>2948.016576061003</v>
      </c>
      <c r="D605">
        <v>0.4187369212717987</v>
      </c>
      <c r="E605">
        <v>336.4955662138873</v>
      </c>
      <c r="F605">
        <v>24.34636655596821</v>
      </c>
      <c r="G605">
        <v>81696.46742237998</v>
      </c>
      <c r="H605">
        <v>0.2417125869829351</v>
      </c>
      <c r="I605">
        <v>0.1567146950600371</v>
      </c>
      <c r="J605">
        <v>17.58393378781391</v>
      </c>
      <c r="K605">
        <v>2.883149401209115</v>
      </c>
      <c r="L605">
        <v>1864.661414354363</v>
      </c>
      <c r="M605">
        <v>1170.334174655869</v>
      </c>
      <c r="N605">
        <v>982.0778040293322</v>
      </c>
    </row>
    <row r="606" spans="1:14">
      <c r="A606">
        <v>604</v>
      </c>
      <c r="B606">
        <v>24.32092805268309</v>
      </c>
      <c r="C606">
        <v>2946.497942353451</v>
      </c>
      <c r="D606">
        <v>0.4186326170720377</v>
      </c>
      <c r="E606">
        <v>336.3578054874911</v>
      </c>
      <c r="F606">
        <v>24.35840506392167</v>
      </c>
      <c r="G606">
        <v>81693.46387439106</v>
      </c>
      <c r="H606">
        <v>0.2417054459169855</v>
      </c>
      <c r="I606">
        <v>0.1567135954199032</v>
      </c>
      <c r="J606">
        <v>17.58196462631459</v>
      </c>
      <c r="K606">
        <v>2.883149401209115</v>
      </c>
      <c r="L606">
        <v>1864.661414354363</v>
      </c>
      <c r="M606">
        <v>1170.358979110132</v>
      </c>
      <c r="N606">
        <v>982.4623632373177</v>
      </c>
    </row>
    <row r="607" spans="1:14">
      <c r="A607">
        <v>605</v>
      </c>
      <c r="B607">
        <v>24.33292026430797</v>
      </c>
      <c r="C607">
        <v>2948.481326984085</v>
      </c>
      <c r="D607">
        <v>0.4186680796911535</v>
      </c>
      <c r="E607">
        <v>336.5386834007795</v>
      </c>
      <c r="F607">
        <v>24.34180297987207</v>
      </c>
      <c r="G607">
        <v>81692.18617723367</v>
      </c>
      <c r="H607">
        <v>0.2417355281156152</v>
      </c>
      <c r="I607">
        <v>0.1567182278921585</v>
      </c>
      <c r="J607">
        <v>17.58447536134208</v>
      </c>
      <c r="K607">
        <v>2.883149401209115</v>
      </c>
      <c r="L607">
        <v>1864.661414354363</v>
      </c>
      <c r="M607">
        <v>1170.254497279104</v>
      </c>
      <c r="N607">
        <v>982.1353253033029</v>
      </c>
    </row>
    <row r="608" spans="1:14">
      <c r="A608">
        <v>606</v>
      </c>
      <c r="B608">
        <v>24.335618466681</v>
      </c>
      <c r="C608">
        <v>2948.879958551287</v>
      </c>
      <c r="D608">
        <v>0.4186509493710631</v>
      </c>
      <c r="E608">
        <v>336.5744874819029</v>
      </c>
      <c r="F608">
        <v>24.33868111078987</v>
      </c>
      <c r="G608">
        <v>81693.18096503503</v>
      </c>
      <c r="H608">
        <v>0.2417416154420347</v>
      </c>
      <c r="I608">
        <v>0.1567191653561959</v>
      </c>
      <c r="J608">
        <v>17.58498392518235</v>
      </c>
      <c r="K608">
        <v>2.883149401209115</v>
      </c>
      <c r="L608">
        <v>1864.661414354363</v>
      </c>
      <c r="M608">
        <v>1170.233357427774</v>
      </c>
      <c r="N608">
        <v>982.0728566554352</v>
      </c>
    </row>
    <row r="609" spans="1:14">
      <c r="A609">
        <v>607</v>
      </c>
      <c r="B609">
        <v>24.32525276450803</v>
      </c>
      <c r="C609">
        <v>2947.743524642058</v>
      </c>
      <c r="D609">
        <v>0.4186896698945081</v>
      </c>
      <c r="E609">
        <v>336.4614569260607</v>
      </c>
      <c r="F609">
        <v>24.34833023412669</v>
      </c>
      <c r="G609">
        <v>81694.74864166375</v>
      </c>
      <c r="H609">
        <v>0.2417150984550703</v>
      </c>
      <c r="I609">
        <v>0.1567150818030838</v>
      </c>
      <c r="J609">
        <v>17.58417646210085</v>
      </c>
      <c r="K609">
        <v>2.883149401209115</v>
      </c>
      <c r="L609">
        <v>1864.661414354363</v>
      </c>
      <c r="M609">
        <v>1170.32545137035</v>
      </c>
      <c r="N609">
        <v>982.2226725938607</v>
      </c>
    </row>
    <row r="610" spans="1:14">
      <c r="A610">
        <v>608</v>
      </c>
      <c r="B610">
        <v>24.34068517521838</v>
      </c>
      <c r="C610">
        <v>2949.467796681288</v>
      </c>
      <c r="D610">
        <v>0.4186529060373858</v>
      </c>
      <c r="E610">
        <v>336.6309350578455</v>
      </c>
      <c r="F610">
        <v>24.33394380738075</v>
      </c>
      <c r="G610">
        <v>81693.85032692012</v>
      </c>
      <c r="H610">
        <v>0.2417457800939285</v>
      </c>
      <c r="I610">
        <v>0.156719806733745</v>
      </c>
      <c r="J610">
        <v>17.58554734028905</v>
      </c>
      <c r="K610">
        <v>2.883149401209115</v>
      </c>
      <c r="L610">
        <v>1864.661414354363</v>
      </c>
      <c r="M610">
        <v>1170.218895099598</v>
      </c>
      <c r="N610">
        <v>981.9456233393468</v>
      </c>
    </row>
    <row r="611" spans="1:14">
      <c r="A611">
        <v>609</v>
      </c>
      <c r="B611">
        <v>24.34628975617651</v>
      </c>
      <c r="C611">
        <v>2950.153911675174</v>
      </c>
      <c r="D611">
        <v>0.4186310987170699</v>
      </c>
      <c r="E611">
        <v>336.6954435607619</v>
      </c>
      <c r="F611">
        <v>24.32841687168214</v>
      </c>
      <c r="G611">
        <v>81694.63147239167</v>
      </c>
      <c r="H611">
        <v>0.2417639431488898</v>
      </c>
      <c r="I611">
        <v>0.1567226040349696</v>
      </c>
      <c r="J611">
        <v>17.58627250760669</v>
      </c>
      <c r="K611">
        <v>2.883149401209115</v>
      </c>
      <c r="L611">
        <v>1864.661414354363</v>
      </c>
      <c r="M611">
        <v>1170.155826393123</v>
      </c>
      <c r="N611">
        <v>981.8815275592016</v>
      </c>
    </row>
    <row r="612" spans="1:14">
      <c r="A612">
        <v>610</v>
      </c>
      <c r="B612">
        <v>24.33094580331639</v>
      </c>
      <c r="C612">
        <v>2948.284591686703</v>
      </c>
      <c r="D612">
        <v>0.4186585845867022</v>
      </c>
      <c r="E612">
        <v>336.5162631268133</v>
      </c>
      <c r="F612">
        <v>24.34373497232997</v>
      </c>
      <c r="G612">
        <v>81694.00052072723</v>
      </c>
      <c r="H612">
        <v>0.241728265038767</v>
      </c>
      <c r="I612">
        <v>0.156717109383059</v>
      </c>
      <c r="J612">
        <v>17.58449747161192</v>
      </c>
      <c r="K612">
        <v>2.883149401209115</v>
      </c>
      <c r="L612">
        <v>1864.661414354363</v>
      </c>
      <c r="M612">
        <v>1170.279721432314</v>
      </c>
      <c r="N612">
        <v>982.1572230238568</v>
      </c>
    </row>
    <row r="613" spans="1:14">
      <c r="A613">
        <v>611</v>
      </c>
      <c r="B613">
        <v>24.35233041041429</v>
      </c>
      <c r="C613">
        <v>2949.689356726406</v>
      </c>
      <c r="D613">
        <v>0.4186345870420635</v>
      </c>
      <c r="E613">
        <v>336.6600692546809</v>
      </c>
      <c r="F613">
        <v>24.33331310358795</v>
      </c>
      <c r="G613">
        <v>81700.91242576606</v>
      </c>
      <c r="H613">
        <v>0.2417415598851345</v>
      </c>
      <c r="I613">
        <v>0.156719156800208</v>
      </c>
      <c r="J613">
        <v>17.5852159448341</v>
      </c>
      <c r="K613">
        <v>2.883149401209115</v>
      </c>
      <c r="L613">
        <v>1864.661414354363</v>
      </c>
      <c r="M613">
        <v>1170.23355035967</v>
      </c>
      <c r="N613">
        <v>981.780218455393</v>
      </c>
    </row>
    <row r="614" spans="1:14">
      <c r="A614">
        <v>612</v>
      </c>
      <c r="B614">
        <v>24.34315832770933</v>
      </c>
      <c r="C614">
        <v>2949.75203452876</v>
      </c>
      <c r="D614">
        <v>0.4186427193756066</v>
      </c>
      <c r="E614">
        <v>336.6586026733492</v>
      </c>
      <c r="F614">
        <v>24.33167022491942</v>
      </c>
      <c r="G614">
        <v>81694.27057355479</v>
      </c>
      <c r="H614">
        <v>0.2417510003316018</v>
      </c>
      <c r="I614">
        <v>0.1567206106887648</v>
      </c>
      <c r="J614">
        <v>17.58579146109079</v>
      </c>
      <c r="K614">
        <v>2.883149401209115</v>
      </c>
      <c r="L614">
        <v>1864.661414354363</v>
      </c>
      <c r="M614">
        <v>1170.200767709135</v>
      </c>
      <c r="N614">
        <v>981.8975199635619</v>
      </c>
    </row>
    <row r="615" spans="1:14">
      <c r="A615">
        <v>613</v>
      </c>
      <c r="B615">
        <v>24.35266924828203</v>
      </c>
      <c r="C615">
        <v>2950.556691060546</v>
      </c>
      <c r="D615">
        <v>0.4186129690496598</v>
      </c>
      <c r="E615">
        <v>336.7367170427056</v>
      </c>
      <c r="F615">
        <v>24.32527279499565</v>
      </c>
      <c r="G615">
        <v>81695.67588897189</v>
      </c>
      <c r="H615">
        <v>0.2417683290776003</v>
      </c>
      <c r="I615">
        <v>0.1567232795380724</v>
      </c>
      <c r="J615">
        <v>17.58645107223417</v>
      </c>
      <c r="K615">
        <v>2.883149401209115</v>
      </c>
      <c r="L615">
        <v>1864.661414354363</v>
      </c>
      <c r="M615">
        <v>1170.140598080803</v>
      </c>
      <c r="N615">
        <v>981.7453208835185</v>
      </c>
    </row>
    <row r="616" spans="1:14">
      <c r="A616">
        <v>614</v>
      </c>
      <c r="B616">
        <v>24.35933953338637</v>
      </c>
      <c r="C616">
        <v>2951.297149290765</v>
      </c>
      <c r="D616">
        <v>0.4186319187578073</v>
      </c>
      <c r="E616">
        <v>336.8081327804389</v>
      </c>
      <c r="F616">
        <v>24.31908659075352</v>
      </c>
      <c r="G616">
        <v>81695.18493196915</v>
      </c>
      <c r="H616">
        <v>0.2417790713632437</v>
      </c>
      <c r="I616">
        <v>0.1567249340611736</v>
      </c>
      <c r="J616">
        <v>17.58713583571382</v>
      </c>
      <c r="K616">
        <v>2.883149401209115</v>
      </c>
      <c r="L616">
        <v>1864.661414354363</v>
      </c>
      <c r="M616">
        <v>1170.103301970217</v>
      </c>
      <c r="N616">
        <v>981.6063632119246</v>
      </c>
    </row>
    <row r="617" spans="1:14">
      <c r="A617">
        <v>615</v>
      </c>
      <c r="B617">
        <v>24.37658050886141</v>
      </c>
      <c r="C617">
        <v>2952.653997533899</v>
      </c>
      <c r="D617">
        <v>0.4186733547709092</v>
      </c>
      <c r="E617">
        <v>336.9350242912466</v>
      </c>
      <c r="F617">
        <v>24.30861702867055</v>
      </c>
      <c r="G617">
        <v>81699.35356312638</v>
      </c>
      <c r="H617">
        <v>0.2417879835899101</v>
      </c>
      <c r="I617">
        <v>0.1567263067617637</v>
      </c>
      <c r="J617">
        <v>17.58861348350013</v>
      </c>
      <c r="K617">
        <v>2.883149401209115</v>
      </c>
      <c r="L617">
        <v>1864.661414354363</v>
      </c>
      <c r="M617">
        <v>1170.072361798195</v>
      </c>
      <c r="N617">
        <v>981.2252645329731</v>
      </c>
    </row>
    <row r="618" spans="1:14">
      <c r="A618">
        <v>616</v>
      </c>
      <c r="B618">
        <v>24.33908713572611</v>
      </c>
      <c r="C618">
        <v>2948.941891347426</v>
      </c>
      <c r="D618">
        <v>0.4186095803643821</v>
      </c>
      <c r="E618">
        <v>336.5817053839852</v>
      </c>
      <c r="F618">
        <v>24.33863656708537</v>
      </c>
      <c r="G618">
        <v>81695.93297659364</v>
      </c>
      <c r="H618">
        <v>0.2417467698847265</v>
      </c>
      <c r="I618">
        <v>0.1567199591677953</v>
      </c>
      <c r="J618">
        <v>17.58492989827414</v>
      </c>
      <c r="K618">
        <v>2.883149401209115</v>
      </c>
      <c r="L618">
        <v>1864.661414354363</v>
      </c>
      <c r="M618">
        <v>1170.215457977518</v>
      </c>
      <c r="N618">
        <v>982.0492441670219</v>
      </c>
    </row>
    <row r="619" spans="1:14">
      <c r="A619">
        <v>617</v>
      </c>
      <c r="B619">
        <v>24.33576983739921</v>
      </c>
      <c r="C619">
        <v>2949.101522582482</v>
      </c>
      <c r="D619">
        <v>0.4186532560094</v>
      </c>
      <c r="E619">
        <v>336.5904444719828</v>
      </c>
      <c r="F619">
        <v>24.33699160756564</v>
      </c>
      <c r="G619">
        <v>81694.00108457476</v>
      </c>
      <c r="H619">
        <v>0.2417442772714618</v>
      </c>
      <c r="I619">
        <v>0.1567195752904789</v>
      </c>
      <c r="J619">
        <v>17.58553919403914</v>
      </c>
      <c r="K619">
        <v>2.883149401209115</v>
      </c>
      <c r="L619">
        <v>1864.661414354363</v>
      </c>
      <c r="M619">
        <v>1170.224113808516</v>
      </c>
      <c r="N619">
        <v>982.0221137821804</v>
      </c>
    </row>
    <row r="620" spans="1:14">
      <c r="A620">
        <v>618</v>
      </c>
      <c r="B620">
        <v>24.34248117317774</v>
      </c>
      <c r="C620">
        <v>2948.994290221264</v>
      </c>
      <c r="D620">
        <v>0.4186143821998335</v>
      </c>
      <c r="E620">
        <v>336.5895994746193</v>
      </c>
      <c r="F620">
        <v>24.33807704079453</v>
      </c>
      <c r="G620">
        <v>81695.18353121352</v>
      </c>
      <c r="H620">
        <v>0.2417452699999621</v>
      </c>
      <c r="I620">
        <v>0.15671972817623</v>
      </c>
      <c r="J620">
        <v>17.58478059034482</v>
      </c>
      <c r="K620">
        <v>2.883149401209115</v>
      </c>
      <c r="L620">
        <v>1864.661414354363</v>
      </c>
      <c r="M620">
        <v>1170.220666448239</v>
      </c>
      <c r="N620">
        <v>981.9968551498274</v>
      </c>
    </row>
    <row r="621" spans="1:14">
      <c r="A621">
        <v>619</v>
      </c>
      <c r="B621">
        <v>24.34055623350424</v>
      </c>
      <c r="C621">
        <v>2949.100780418014</v>
      </c>
      <c r="D621">
        <v>0.4186244686879166</v>
      </c>
      <c r="E621">
        <v>336.5972314932606</v>
      </c>
      <c r="F621">
        <v>24.33686111632494</v>
      </c>
      <c r="G621">
        <v>81693.19529683431</v>
      </c>
      <c r="H621">
        <v>0.2417533697429738</v>
      </c>
      <c r="I621">
        <v>0.156720975599921</v>
      </c>
      <c r="J621">
        <v>17.5850855604759</v>
      </c>
      <c r="K621">
        <v>2.883149401209115</v>
      </c>
      <c r="L621">
        <v>1864.661414354363</v>
      </c>
      <c r="M621">
        <v>1170.192540097925</v>
      </c>
      <c r="N621">
        <v>982.0466506364821</v>
      </c>
    </row>
    <row r="622" spans="1:14">
      <c r="A622">
        <v>620</v>
      </c>
      <c r="B622">
        <v>24.34619274380772</v>
      </c>
      <c r="C622">
        <v>2949.892881230914</v>
      </c>
      <c r="D622">
        <v>0.4186329987169736</v>
      </c>
      <c r="E622">
        <v>336.6720040604152</v>
      </c>
      <c r="F622">
        <v>24.33047815007929</v>
      </c>
      <c r="G622">
        <v>81694.09165840328</v>
      </c>
      <c r="H622">
        <v>0.2417584640749635</v>
      </c>
      <c r="I622">
        <v>0.1567217601831627</v>
      </c>
      <c r="J622">
        <v>17.58589777436802</v>
      </c>
      <c r="K622">
        <v>2.883149401209115</v>
      </c>
      <c r="L622">
        <v>1864.661414354363</v>
      </c>
      <c r="M622">
        <v>1170.174850864579</v>
      </c>
      <c r="N622">
        <v>981.8605022469361</v>
      </c>
    </row>
    <row r="623" spans="1:14">
      <c r="A623">
        <v>621</v>
      </c>
      <c r="B623">
        <v>24.33944900030475</v>
      </c>
      <c r="C623">
        <v>2947.855847546673</v>
      </c>
      <c r="D623">
        <v>0.4186394636326902</v>
      </c>
      <c r="E623">
        <v>336.4845951601597</v>
      </c>
      <c r="F623">
        <v>24.3475690816887</v>
      </c>
      <c r="G623">
        <v>81695.73085668216</v>
      </c>
      <c r="H623">
        <v>0.2417294807837069</v>
      </c>
      <c r="I623">
        <v>0.1567172966052016</v>
      </c>
      <c r="J623">
        <v>17.58339002790975</v>
      </c>
      <c r="K623">
        <v>2.883149401209115</v>
      </c>
      <c r="L623">
        <v>1864.661414354363</v>
      </c>
      <c r="M623">
        <v>1170.275499145153</v>
      </c>
      <c r="N623">
        <v>982.1324627841113</v>
      </c>
    </row>
    <row r="624" spans="1:14">
      <c r="A624">
        <v>622</v>
      </c>
      <c r="B624">
        <v>24.34305472956616</v>
      </c>
      <c r="C624">
        <v>2949.006207154742</v>
      </c>
      <c r="D624">
        <v>0.4186243505036922</v>
      </c>
      <c r="E624">
        <v>336.5899577252616</v>
      </c>
      <c r="F624">
        <v>24.33803398494201</v>
      </c>
      <c r="G624">
        <v>81695.50965775107</v>
      </c>
      <c r="H624">
        <v>0.2417531851702425</v>
      </c>
      <c r="I624">
        <v>0.1567209471739238</v>
      </c>
      <c r="J624">
        <v>17.58482791318963</v>
      </c>
      <c r="K624">
        <v>2.883149401209115</v>
      </c>
      <c r="L624">
        <v>1864.661414354363</v>
      </c>
      <c r="M624">
        <v>1170.193181008529</v>
      </c>
      <c r="N624">
        <v>982.0236530268219</v>
      </c>
    </row>
    <row r="625" spans="1:14">
      <c r="A625">
        <v>623</v>
      </c>
      <c r="B625">
        <v>24.32921384395264</v>
      </c>
      <c r="C625">
        <v>2947.543696162311</v>
      </c>
      <c r="D625">
        <v>0.4186591088085282</v>
      </c>
      <c r="E625">
        <v>336.4480311075795</v>
      </c>
      <c r="F625">
        <v>24.34998317949344</v>
      </c>
      <c r="G625">
        <v>81694.76191942535</v>
      </c>
      <c r="H625">
        <v>0.2417323256680124</v>
      </c>
      <c r="I625">
        <v>0.1567177347141572</v>
      </c>
      <c r="J625">
        <v>17.58354628895678</v>
      </c>
      <c r="K625">
        <v>2.883149401209115</v>
      </c>
      <c r="L625">
        <v>1864.661414354363</v>
      </c>
      <c r="M625">
        <v>1170.265618992975</v>
      </c>
      <c r="N625">
        <v>982.2924146082904</v>
      </c>
    </row>
    <row r="626" spans="1:14">
      <c r="A626">
        <v>624</v>
      </c>
      <c r="B626">
        <v>24.33255507632056</v>
      </c>
      <c r="C626">
        <v>2947.386821827577</v>
      </c>
      <c r="D626">
        <v>0.4186780592292763</v>
      </c>
      <c r="E626">
        <v>336.4355400723588</v>
      </c>
      <c r="F626">
        <v>24.35151606041605</v>
      </c>
      <c r="G626">
        <v>81696.15813066262</v>
      </c>
      <c r="H626">
        <v>0.2417305220783896</v>
      </c>
      <c r="I626">
        <v>0.1567174569629453</v>
      </c>
      <c r="J626">
        <v>17.58320801760064</v>
      </c>
      <c r="K626">
        <v>2.883149401209115</v>
      </c>
      <c r="L626">
        <v>1864.661414354363</v>
      </c>
      <c r="M626">
        <v>1170.27188275348</v>
      </c>
      <c r="N626">
        <v>982.2720216843292</v>
      </c>
    </row>
    <row r="627" spans="1:14">
      <c r="A627">
        <v>625</v>
      </c>
      <c r="B627">
        <v>24.32752473148081</v>
      </c>
      <c r="C627">
        <v>2948.005470887213</v>
      </c>
      <c r="D627">
        <v>0.4185648837917634</v>
      </c>
      <c r="E627">
        <v>336.4910398269831</v>
      </c>
      <c r="F627">
        <v>24.34568052089386</v>
      </c>
      <c r="G627">
        <v>81691.88181081161</v>
      </c>
      <c r="H627">
        <v>0.2417491210151756</v>
      </c>
      <c r="I627">
        <v>0.1567203212586796</v>
      </c>
      <c r="J627">
        <v>17.5840447022524</v>
      </c>
      <c r="K627">
        <v>2.883149401209115</v>
      </c>
      <c r="L627">
        <v>1864.661414354363</v>
      </c>
      <c r="M627">
        <v>1170.207293599351</v>
      </c>
      <c r="N627">
        <v>982.3469986807667</v>
      </c>
    </row>
    <row r="628" spans="1:14">
      <c r="A628">
        <v>626</v>
      </c>
      <c r="B628">
        <v>24.33065340832692</v>
      </c>
      <c r="C628">
        <v>2947.569747096822</v>
      </c>
      <c r="D628">
        <v>0.4186784614959492</v>
      </c>
      <c r="E628">
        <v>336.452685550273</v>
      </c>
      <c r="F628">
        <v>24.34969105988682</v>
      </c>
      <c r="G628">
        <v>81694.30851322958</v>
      </c>
      <c r="H628">
        <v>0.2417282008611072</v>
      </c>
      <c r="I628">
        <v>0.1567170994998554</v>
      </c>
      <c r="J628">
        <v>17.58344005801284</v>
      </c>
      <c r="K628">
        <v>2.883149401209115</v>
      </c>
      <c r="L628">
        <v>1864.661414354363</v>
      </c>
      <c r="M628">
        <v>1170.279944322602</v>
      </c>
      <c r="N628">
        <v>982.2472327218102</v>
      </c>
    </row>
    <row r="629" spans="1:14">
      <c r="A629">
        <v>627</v>
      </c>
      <c r="B629">
        <v>24.32875712051895</v>
      </c>
      <c r="C629">
        <v>2947.873634219467</v>
      </c>
      <c r="D629">
        <v>0.4186524320058627</v>
      </c>
      <c r="E629">
        <v>336.4759874096794</v>
      </c>
      <c r="F629">
        <v>24.34747724644415</v>
      </c>
      <c r="G629">
        <v>81696.05554377921</v>
      </c>
      <c r="H629">
        <v>0.2417399645867045</v>
      </c>
      <c r="I629">
        <v>0.1567189111184199</v>
      </c>
      <c r="J629">
        <v>17.58412040236184</v>
      </c>
      <c r="K629">
        <v>2.883149401209115</v>
      </c>
      <c r="L629">
        <v>1864.661414354363</v>
      </c>
      <c r="M629">
        <v>1170.239090369181</v>
      </c>
      <c r="N629">
        <v>982.2830394713142</v>
      </c>
    </row>
    <row r="630" spans="1:14">
      <c r="A630">
        <v>628</v>
      </c>
      <c r="B630">
        <v>24.32199579096357</v>
      </c>
      <c r="C630">
        <v>2946.95279922768</v>
      </c>
      <c r="D630">
        <v>0.4186194422421237</v>
      </c>
      <c r="E630">
        <v>336.3921987298167</v>
      </c>
      <c r="F630">
        <v>24.35457250753909</v>
      </c>
      <c r="G630">
        <v>81693.03432484859</v>
      </c>
      <c r="H630">
        <v>0.241729913577544</v>
      </c>
      <c r="I630">
        <v>0.1567173632547079</v>
      </c>
      <c r="J630">
        <v>17.58292595544908</v>
      </c>
      <c r="K630">
        <v>2.883149401209115</v>
      </c>
      <c r="L630">
        <v>1864.661414354363</v>
      </c>
      <c r="M630">
        <v>1170.273996059198</v>
      </c>
      <c r="N630">
        <v>982.4577516480291</v>
      </c>
    </row>
    <row r="631" spans="1:14">
      <c r="A631">
        <v>629</v>
      </c>
      <c r="B631">
        <v>24.32267754456227</v>
      </c>
      <c r="C631">
        <v>2947.418285654954</v>
      </c>
      <c r="D631">
        <v>0.4186521020240717</v>
      </c>
      <c r="E631">
        <v>336.4293523594135</v>
      </c>
      <c r="F631">
        <v>24.35055810411348</v>
      </c>
      <c r="G631">
        <v>81692.0435186119</v>
      </c>
      <c r="H631">
        <v>0.2417286779613191</v>
      </c>
      <c r="I631">
        <v>0.1567171729721759</v>
      </c>
      <c r="J631">
        <v>17.58385085930539</v>
      </c>
      <c r="K631">
        <v>2.883149401209115</v>
      </c>
      <c r="L631">
        <v>1864.661414354363</v>
      </c>
      <c r="M631">
        <v>1170.278287346502</v>
      </c>
      <c r="N631">
        <v>982.3521308932438</v>
      </c>
    </row>
    <row r="632" spans="1:14">
      <c r="A632">
        <v>630</v>
      </c>
      <c r="B632">
        <v>24.32251009841962</v>
      </c>
      <c r="C632">
        <v>2947.232180942659</v>
      </c>
      <c r="D632">
        <v>0.4186390574944087</v>
      </c>
      <c r="E632">
        <v>336.4165866863869</v>
      </c>
      <c r="F632">
        <v>24.35228342542822</v>
      </c>
      <c r="G632">
        <v>81693.14985639407</v>
      </c>
      <c r="H632">
        <v>0.2417295368341476</v>
      </c>
      <c r="I632">
        <v>0.1567173052368679</v>
      </c>
      <c r="J632">
        <v>17.58335960508488</v>
      </c>
      <c r="K632">
        <v>2.883149401209115</v>
      </c>
      <c r="L632">
        <v>1864.661414354363</v>
      </c>
      <c r="M632">
        <v>1170.275304482627</v>
      </c>
      <c r="N632">
        <v>982.3842092568403</v>
      </c>
    </row>
    <row r="633" spans="1:14">
      <c r="A633">
        <v>631</v>
      </c>
      <c r="B633">
        <v>24.32485868288581</v>
      </c>
      <c r="C633">
        <v>2946.403622842644</v>
      </c>
      <c r="D633">
        <v>0.4185670299071239</v>
      </c>
      <c r="E633">
        <v>336.3540014892745</v>
      </c>
      <c r="F633">
        <v>24.35938978571941</v>
      </c>
      <c r="G633">
        <v>81694.67170443652</v>
      </c>
      <c r="H633">
        <v>0.2417287786651229</v>
      </c>
      <c r="I633">
        <v>0.156717188480341</v>
      </c>
      <c r="J633">
        <v>17.58143353748024</v>
      </c>
      <c r="K633">
        <v>2.883149401209115</v>
      </c>
      <c r="L633">
        <v>1864.661414354363</v>
      </c>
      <c r="M633">
        <v>1170.27793760142</v>
      </c>
      <c r="N633">
        <v>982.5394997953944</v>
      </c>
    </row>
    <row r="634" spans="1:14">
      <c r="A634">
        <v>632</v>
      </c>
      <c r="B634">
        <v>24.32925041365872</v>
      </c>
      <c r="C634">
        <v>2947.968500011844</v>
      </c>
      <c r="D634">
        <v>0.4186551496102615</v>
      </c>
      <c r="E634">
        <v>336.4857976538706</v>
      </c>
      <c r="F634">
        <v>24.3462505695765</v>
      </c>
      <c r="G634">
        <v>81693.44261969077</v>
      </c>
      <c r="H634">
        <v>0.2417414682290803</v>
      </c>
      <c r="I634">
        <v>0.1567191426848072</v>
      </c>
      <c r="J634">
        <v>17.58416163279317</v>
      </c>
      <c r="K634">
        <v>2.883149401209115</v>
      </c>
      <c r="L634">
        <v>1864.661414354363</v>
      </c>
      <c r="M634">
        <v>1170.233868652904</v>
      </c>
      <c r="N634">
        <v>982.2597096691975</v>
      </c>
    </row>
    <row r="635" spans="1:14">
      <c r="A635">
        <v>633</v>
      </c>
      <c r="B635">
        <v>24.32501828285941</v>
      </c>
      <c r="C635">
        <v>2947.824288266278</v>
      </c>
      <c r="D635">
        <v>0.4186289485909537</v>
      </c>
      <c r="E635">
        <v>336.4715931821483</v>
      </c>
      <c r="F635">
        <v>24.34681916624859</v>
      </c>
      <c r="G635">
        <v>81689.77283526602</v>
      </c>
      <c r="H635">
        <v>0.2417358064960677</v>
      </c>
      <c r="I635">
        <v>0.1567182707630766</v>
      </c>
      <c r="J635">
        <v>17.58405246834605</v>
      </c>
      <c r="K635">
        <v>2.883149401209115</v>
      </c>
      <c r="L635">
        <v>1864.661414354363</v>
      </c>
      <c r="M635">
        <v>1170.253530509372</v>
      </c>
      <c r="N635">
        <v>982.3028881565255</v>
      </c>
    </row>
    <row r="636" spans="1:14">
      <c r="A636">
        <v>634</v>
      </c>
      <c r="B636">
        <v>24.32490804772432</v>
      </c>
      <c r="C636">
        <v>2947.110219209513</v>
      </c>
      <c r="D636">
        <v>0.418598926087075</v>
      </c>
      <c r="E636">
        <v>336.4107965451564</v>
      </c>
      <c r="F636">
        <v>24.35326687999658</v>
      </c>
      <c r="G636">
        <v>81693.00646102589</v>
      </c>
      <c r="H636">
        <v>0.2417363449719653</v>
      </c>
      <c r="I636">
        <v>0.1567183536891068</v>
      </c>
      <c r="J636">
        <v>17.58284062063729</v>
      </c>
      <c r="K636">
        <v>2.883149401209115</v>
      </c>
      <c r="L636">
        <v>1864.661414354363</v>
      </c>
      <c r="M636">
        <v>1170.251660476172</v>
      </c>
      <c r="N636">
        <v>982.4443589837566</v>
      </c>
    </row>
    <row r="637" spans="1:14">
      <c r="A637">
        <v>635</v>
      </c>
      <c r="B637">
        <v>24.31082369992235</v>
      </c>
      <c r="C637">
        <v>2945.091066028692</v>
      </c>
      <c r="D637">
        <v>0.4186175858079392</v>
      </c>
      <c r="E637">
        <v>336.2177814990051</v>
      </c>
      <c r="F637">
        <v>24.37058508285186</v>
      </c>
      <c r="G637">
        <v>81696.66787747521</v>
      </c>
      <c r="H637">
        <v>0.2416979694029585</v>
      </c>
      <c r="I637">
        <v>0.1567124441512572</v>
      </c>
      <c r="J637">
        <v>17.58086697431473</v>
      </c>
      <c r="K637">
        <v>2.883149401209115</v>
      </c>
      <c r="L637">
        <v>1864.661414354363</v>
      </c>
      <c r="M637">
        <v>1170.384950091651</v>
      </c>
      <c r="N637">
        <v>982.7314957596462</v>
      </c>
    </row>
    <row r="638" spans="1:14">
      <c r="A638">
        <v>636</v>
      </c>
      <c r="B638">
        <v>24.31968939926417</v>
      </c>
      <c r="C638">
        <v>2947.126082881272</v>
      </c>
      <c r="D638">
        <v>0.4186195384142436</v>
      </c>
      <c r="E638">
        <v>336.4054120917762</v>
      </c>
      <c r="F638">
        <v>24.3527216704983</v>
      </c>
      <c r="G638">
        <v>81690.56552322402</v>
      </c>
      <c r="H638">
        <v>0.241737795236046</v>
      </c>
      <c r="I638">
        <v>0.1567185770324742</v>
      </c>
      <c r="J638">
        <v>17.58332058843518</v>
      </c>
      <c r="K638">
        <v>2.883149401209115</v>
      </c>
      <c r="L638">
        <v>1864.661414354363</v>
      </c>
      <c r="M638">
        <v>1170.246623996713</v>
      </c>
      <c r="N638">
        <v>982.4937221020733</v>
      </c>
    </row>
    <row r="639" spans="1:14">
      <c r="A639">
        <v>637</v>
      </c>
      <c r="B639">
        <v>24.33329175530711</v>
      </c>
      <c r="C639">
        <v>2947.516421396269</v>
      </c>
      <c r="D639">
        <v>0.418584937411309</v>
      </c>
      <c r="E639">
        <v>336.4499423414281</v>
      </c>
      <c r="F639">
        <v>24.35085432102201</v>
      </c>
      <c r="G639">
        <v>81698.56904715831</v>
      </c>
      <c r="H639">
        <v>0.2417403964331422</v>
      </c>
      <c r="I639">
        <v>0.1567189776242274</v>
      </c>
      <c r="J639">
        <v>17.58318548302504</v>
      </c>
      <c r="K639">
        <v>2.883149401209115</v>
      </c>
      <c r="L639">
        <v>1864.661414354363</v>
      </c>
      <c r="M639">
        <v>1170.237590685345</v>
      </c>
      <c r="N639">
        <v>982.3199103982593</v>
      </c>
    </row>
    <row r="640" spans="1:14">
      <c r="A640">
        <v>638</v>
      </c>
      <c r="B640">
        <v>24.32007198816067</v>
      </c>
      <c r="C640">
        <v>2946.508278779683</v>
      </c>
      <c r="D640">
        <v>0.4186293795320852</v>
      </c>
      <c r="E640">
        <v>336.3531623626994</v>
      </c>
      <c r="F640">
        <v>24.35811151749795</v>
      </c>
      <c r="G640">
        <v>81692.23755816983</v>
      </c>
      <c r="H640">
        <v>0.2417208078713223</v>
      </c>
      <c r="I640">
        <v>0.1567159610107945</v>
      </c>
      <c r="J640">
        <v>17.58229125871958</v>
      </c>
      <c r="K640">
        <v>2.883149401209115</v>
      </c>
      <c r="L640">
        <v>1864.661414354363</v>
      </c>
      <c r="M640">
        <v>1170.305621004209</v>
      </c>
      <c r="N640">
        <v>982.5081581579861</v>
      </c>
    </row>
    <row r="641" spans="1:14">
      <c r="A641">
        <v>639</v>
      </c>
      <c r="B641">
        <v>24.31788447652102</v>
      </c>
      <c r="C641">
        <v>2947.078384026697</v>
      </c>
      <c r="D641">
        <v>0.4186539042736455</v>
      </c>
      <c r="E641">
        <v>336.3981095813911</v>
      </c>
      <c r="F641">
        <v>24.35344839656525</v>
      </c>
      <c r="G641">
        <v>81692.52576673105</v>
      </c>
      <c r="H641">
        <v>0.2417454139521975</v>
      </c>
      <c r="I641">
        <v>0.1567197503457206</v>
      </c>
      <c r="J641">
        <v>17.58346948473755</v>
      </c>
      <c r="K641">
        <v>2.883149401209115</v>
      </c>
      <c r="L641">
        <v>1864.661414354363</v>
      </c>
      <c r="M641">
        <v>1170.220166560093</v>
      </c>
      <c r="N641">
        <v>982.5405962988389</v>
      </c>
    </row>
    <row r="642" spans="1:14">
      <c r="A642">
        <v>640</v>
      </c>
      <c r="B642">
        <v>24.3146942812604</v>
      </c>
      <c r="C642">
        <v>2946.124320905061</v>
      </c>
      <c r="D642">
        <v>0.4186335856814864</v>
      </c>
      <c r="E642">
        <v>336.3101680836058</v>
      </c>
      <c r="F642">
        <v>24.36149606594654</v>
      </c>
      <c r="G642">
        <v>81693.47518171303</v>
      </c>
      <c r="H642">
        <v>0.24171629699864</v>
      </c>
      <c r="I642">
        <v>0.1567152663685813</v>
      </c>
      <c r="J642">
        <v>17.58230606201828</v>
      </c>
      <c r="K642">
        <v>2.883149401209115</v>
      </c>
      <c r="L642">
        <v>1864.661414354363</v>
      </c>
      <c r="M642">
        <v>1170.321288433535</v>
      </c>
      <c r="N642">
        <v>982.6026068637682</v>
      </c>
    </row>
    <row r="643" spans="1:14">
      <c r="A643">
        <v>641</v>
      </c>
      <c r="B643">
        <v>24.30991174453747</v>
      </c>
      <c r="C643">
        <v>2945.245313072654</v>
      </c>
      <c r="D643">
        <v>0.4185894461820981</v>
      </c>
      <c r="E643">
        <v>336.2304735164449</v>
      </c>
      <c r="F643">
        <v>24.36873105561048</v>
      </c>
      <c r="G643">
        <v>81693.26492880657</v>
      </c>
      <c r="H643">
        <v>0.2417094816353871</v>
      </c>
      <c r="I643">
        <v>0.1567142168700086</v>
      </c>
      <c r="J643">
        <v>17.58113796245875</v>
      </c>
      <c r="K643">
        <v>2.883149401209115</v>
      </c>
      <c r="L643">
        <v>1864.661414354363</v>
      </c>
      <c r="M643">
        <v>1170.344960909096</v>
      </c>
      <c r="N643">
        <v>982.7732730236324</v>
      </c>
    </row>
    <row r="644" spans="1:14">
      <c r="A644">
        <v>642</v>
      </c>
      <c r="B644">
        <v>24.31702668788367</v>
      </c>
      <c r="C644">
        <v>2946.362591646634</v>
      </c>
      <c r="D644">
        <v>0.4186153138244609</v>
      </c>
      <c r="E644">
        <v>336.3354557643681</v>
      </c>
      <c r="F644">
        <v>24.35935873271038</v>
      </c>
      <c r="G644">
        <v>81692.48972779411</v>
      </c>
      <c r="H644">
        <v>0.2417259993219637</v>
      </c>
      <c r="I644">
        <v>0.1567167604693919</v>
      </c>
      <c r="J644">
        <v>17.5823608835881</v>
      </c>
      <c r="K644">
        <v>2.883149401209115</v>
      </c>
      <c r="L644">
        <v>1864.661414354363</v>
      </c>
      <c r="M644">
        <v>1170.287590373478</v>
      </c>
      <c r="N644">
        <v>982.5857922808772</v>
      </c>
    </row>
    <row r="645" spans="1:14">
      <c r="A645">
        <v>643</v>
      </c>
      <c r="B645">
        <v>24.31865127457013</v>
      </c>
      <c r="C645">
        <v>2946.626395195927</v>
      </c>
      <c r="D645">
        <v>0.4186178124715748</v>
      </c>
      <c r="E645">
        <v>336.3609884519133</v>
      </c>
      <c r="F645">
        <v>24.35718094069066</v>
      </c>
      <c r="G645">
        <v>81692.50761948145</v>
      </c>
      <c r="H645">
        <v>0.2417257879487832</v>
      </c>
      <c r="I645">
        <v>0.1567167279186762</v>
      </c>
      <c r="J645">
        <v>17.58260957432719</v>
      </c>
      <c r="K645">
        <v>2.883149401209115</v>
      </c>
      <c r="L645">
        <v>1864.661414354363</v>
      </c>
      <c r="M645">
        <v>1170.288324488957</v>
      </c>
      <c r="N645">
        <v>982.5292296621834</v>
      </c>
    </row>
    <row r="646" spans="1:14">
      <c r="A646">
        <v>644</v>
      </c>
      <c r="B646">
        <v>24.33180579720843</v>
      </c>
      <c r="C646">
        <v>2947.771771413951</v>
      </c>
      <c r="D646">
        <v>0.41864798095367</v>
      </c>
      <c r="E646">
        <v>336.4691024057273</v>
      </c>
      <c r="F646">
        <v>24.34809807171559</v>
      </c>
      <c r="G646">
        <v>81694.75544152025</v>
      </c>
      <c r="H646">
        <v>0.2417367855157119</v>
      </c>
      <c r="I646">
        <v>0.1567184215335556</v>
      </c>
      <c r="J646">
        <v>17.58380178475968</v>
      </c>
      <c r="K646">
        <v>2.883149401209115</v>
      </c>
      <c r="L646">
        <v>1864.661414354363</v>
      </c>
      <c r="M646">
        <v>1170.25013054964</v>
      </c>
      <c r="N646">
        <v>982.243596807575</v>
      </c>
    </row>
    <row r="647" spans="1:14">
      <c r="A647">
        <v>645</v>
      </c>
      <c r="B647">
        <v>24.33234572147195</v>
      </c>
      <c r="C647">
        <v>2947.702977497836</v>
      </c>
      <c r="D647">
        <v>0.4186376530926443</v>
      </c>
      <c r="E647">
        <v>336.464110193472</v>
      </c>
      <c r="F647">
        <v>24.34874356604453</v>
      </c>
      <c r="G647">
        <v>81695.21089059842</v>
      </c>
      <c r="H647">
        <v>0.2417368680151332</v>
      </c>
      <c r="I647">
        <v>0.1567184342386103</v>
      </c>
      <c r="J647">
        <v>17.58362545742882</v>
      </c>
      <c r="K647">
        <v>2.883149401209115</v>
      </c>
      <c r="L647">
        <v>1864.661414354363</v>
      </c>
      <c r="M647">
        <v>1170.249844045022</v>
      </c>
      <c r="N647">
        <v>982.2561913805393</v>
      </c>
    </row>
    <row r="648" spans="1:14">
      <c r="A648">
        <v>646</v>
      </c>
      <c r="B648">
        <v>24.3272150739461</v>
      </c>
      <c r="C648">
        <v>2947.401554290554</v>
      </c>
      <c r="D648">
        <v>0.4186650692126525</v>
      </c>
      <c r="E648">
        <v>336.4323971208169</v>
      </c>
      <c r="F648">
        <v>24.35105525210549</v>
      </c>
      <c r="G648">
        <v>81694.1592720187</v>
      </c>
      <c r="H648">
        <v>0.2417282444485714</v>
      </c>
      <c r="I648">
        <v>0.1567171062122187</v>
      </c>
      <c r="J648">
        <v>17.58354780995733</v>
      </c>
      <c r="K648">
        <v>2.883149401209115</v>
      </c>
      <c r="L648">
        <v>1864.661414354363</v>
      </c>
      <c r="M648">
        <v>1170.27979294246</v>
      </c>
      <c r="N648">
        <v>982.3114560677679</v>
      </c>
    </row>
    <row r="649" spans="1:14">
      <c r="A649">
        <v>647</v>
      </c>
      <c r="B649">
        <v>24.33192559561532</v>
      </c>
      <c r="C649">
        <v>2947.644128439555</v>
      </c>
      <c r="D649">
        <v>0.4186499393579813</v>
      </c>
      <c r="E649">
        <v>336.4576864270016</v>
      </c>
      <c r="F649">
        <v>24.34922769739219</v>
      </c>
      <c r="G649">
        <v>81695.19918318871</v>
      </c>
      <c r="H649">
        <v>0.2417338742714109</v>
      </c>
      <c r="I649">
        <v>0.1567179731989762</v>
      </c>
      <c r="J649">
        <v>17.58361553415995</v>
      </c>
      <c r="K649">
        <v>2.883149401209115</v>
      </c>
      <c r="L649">
        <v>1864.661414354363</v>
      </c>
      <c r="M649">
        <v>1170.260240848718</v>
      </c>
      <c r="N649">
        <v>982.2461482443891</v>
      </c>
    </row>
    <row r="650" spans="1:14">
      <c r="A650">
        <v>648</v>
      </c>
      <c r="B650">
        <v>24.33126722710635</v>
      </c>
      <c r="C650">
        <v>2947.319457951683</v>
      </c>
      <c r="D650">
        <v>0.4186541622801899</v>
      </c>
      <c r="E650">
        <v>336.4273979718595</v>
      </c>
      <c r="F650">
        <v>24.35186301169312</v>
      </c>
      <c r="G650">
        <v>81694.92245815096</v>
      </c>
      <c r="H650">
        <v>0.2417295641107158</v>
      </c>
      <c r="I650">
        <v>0.1567173094374105</v>
      </c>
      <c r="J650">
        <v>17.58324836913469</v>
      </c>
      <c r="K650">
        <v>2.883149401209115</v>
      </c>
      <c r="L650">
        <v>1864.661414354363</v>
      </c>
      <c r="M650">
        <v>1170.275209751447</v>
      </c>
      <c r="N650">
        <v>982.2889117731964</v>
      </c>
    </row>
    <row r="651" spans="1:14">
      <c r="A651">
        <v>649</v>
      </c>
      <c r="B651">
        <v>24.32555145334659</v>
      </c>
      <c r="C651">
        <v>2946.633574090253</v>
      </c>
      <c r="D651">
        <v>0.4186549103954224</v>
      </c>
      <c r="E651">
        <v>336.3615965780209</v>
      </c>
      <c r="F651">
        <v>24.35754177570761</v>
      </c>
      <c r="G651">
        <v>81694.98383188884</v>
      </c>
      <c r="H651">
        <v>0.2417205140403427</v>
      </c>
      <c r="I651">
        <v>0.1567159157626189</v>
      </c>
      <c r="J651">
        <v>17.58259974649452</v>
      </c>
      <c r="K651">
        <v>2.883149401209115</v>
      </c>
      <c r="L651">
        <v>1864.661414354363</v>
      </c>
      <c r="M651">
        <v>1170.306641540008</v>
      </c>
      <c r="N651">
        <v>982.4181648382978</v>
      </c>
    </row>
    <row r="652" spans="1:14">
      <c r="A652">
        <v>650</v>
      </c>
      <c r="B652">
        <v>24.34155692121051</v>
      </c>
      <c r="C652">
        <v>2948.470400159096</v>
      </c>
      <c r="D652">
        <v>0.4186731437037363</v>
      </c>
      <c r="E652">
        <v>336.5380328326076</v>
      </c>
      <c r="F652">
        <v>24.3422905356476</v>
      </c>
      <c r="G652">
        <v>81694.52930753668</v>
      </c>
      <c r="H652">
        <v>0.2417457442420062</v>
      </c>
      <c r="I652">
        <v>0.1567198012123309</v>
      </c>
      <c r="J652">
        <v>17.58433081213963</v>
      </c>
      <c r="K652">
        <v>2.883149401209115</v>
      </c>
      <c r="L652">
        <v>1864.661414354363</v>
      </c>
      <c r="M652">
        <v>1170.219019598515</v>
      </c>
      <c r="N652">
        <v>982.069928402977</v>
      </c>
    </row>
    <row r="653" spans="1:14">
      <c r="A653">
        <v>651</v>
      </c>
      <c r="B653">
        <v>24.34403981399093</v>
      </c>
      <c r="C653">
        <v>2948.758408339725</v>
      </c>
      <c r="D653">
        <v>0.4186814105886043</v>
      </c>
      <c r="E653">
        <v>336.5655840707904</v>
      </c>
      <c r="F653">
        <v>24.33981359424055</v>
      </c>
      <c r="G653">
        <v>81693.9430615537</v>
      </c>
      <c r="H653">
        <v>0.2417498188228005</v>
      </c>
      <c r="I653">
        <v>0.1567204287265553</v>
      </c>
      <c r="J653">
        <v>17.58460815286266</v>
      </c>
      <c r="K653">
        <v>2.883149401209115</v>
      </c>
      <c r="L653">
        <v>1864.661414354363</v>
      </c>
      <c r="M653">
        <v>1170.204870465585</v>
      </c>
      <c r="N653">
        <v>982.0113822421454</v>
      </c>
    </row>
    <row r="654" spans="1:14">
      <c r="A654">
        <v>652</v>
      </c>
      <c r="B654">
        <v>24.34669817772166</v>
      </c>
      <c r="C654">
        <v>2949.424160958581</v>
      </c>
      <c r="D654">
        <v>0.4186841536676291</v>
      </c>
      <c r="E654">
        <v>336.6266407362114</v>
      </c>
      <c r="F654">
        <v>24.33425022270115</v>
      </c>
      <c r="G654">
        <v>81693.53416596993</v>
      </c>
      <c r="H654">
        <v>0.2417534100864799</v>
      </c>
      <c r="I654">
        <v>0.1567209818132158</v>
      </c>
      <c r="J654">
        <v>17.58544265010788</v>
      </c>
      <c r="K654">
        <v>2.883149401209115</v>
      </c>
      <c r="L654">
        <v>1864.661414354363</v>
      </c>
      <c r="M654">
        <v>1170.192400009192</v>
      </c>
      <c r="N654">
        <v>981.8849277303063</v>
      </c>
    </row>
    <row r="655" spans="1:14">
      <c r="A655">
        <v>653</v>
      </c>
      <c r="B655">
        <v>24.34052438624963</v>
      </c>
      <c r="C655">
        <v>2948.372489891515</v>
      </c>
      <c r="D655">
        <v>0.4186878329266087</v>
      </c>
      <c r="E655">
        <v>336.5284661698975</v>
      </c>
      <c r="F655">
        <v>24.34295387331328</v>
      </c>
      <c r="G655">
        <v>81693.67412022686</v>
      </c>
      <c r="H655">
        <v>0.2417446776800279</v>
      </c>
      <c r="I655">
        <v>0.1567196369555839</v>
      </c>
      <c r="J655">
        <v>17.58424721827152</v>
      </c>
      <c r="K655">
        <v>2.883149401209115</v>
      </c>
      <c r="L655">
        <v>1864.661414354363</v>
      </c>
      <c r="M655">
        <v>1170.22272334225</v>
      </c>
      <c r="N655">
        <v>982.0835949821916</v>
      </c>
    </row>
    <row r="656" spans="1:14">
      <c r="A656">
        <v>654</v>
      </c>
      <c r="B656">
        <v>24.34659704646035</v>
      </c>
      <c r="C656">
        <v>2949.364835466647</v>
      </c>
      <c r="D656">
        <v>0.4186392426990948</v>
      </c>
      <c r="E656">
        <v>336.6218717909866</v>
      </c>
      <c r="F656">
        <v>24.33466739725218</v>
      </c>
      <c r="G656">
        <v>81693.1076831414</v>
      </c>
      <c r="H656">
        <v>0.24176199345439</v>
      </c>
      <c r="I656">
        <v>0.1567223037538628</v>
      </c>
      <c r="J656">
        <v>17.58529241990587</v>
      </c>
      <c r="K656">
        <v>2.883149401209115</v>
      </c>
      <c r="L656">
        <v>1864.661414354363</v>
      </c>
      <c r="M656">
        <v>1170.162596048435</v>
      </c>
      <c r="N656">
        <v>981.956459587914</v>
      </c>
    </row>
    <row r="657" spans="1:14">
      <c r="A657">
        <v>655</v>
      </c>
      <c r="B657">
        <v>24.34769016242402</v>
      </c>
      <c r="C657">
        <v>2949.228570342855</v>
      </c>
      <c r="D657">
        <v>0.4186240391390854</v>
      </c>
      <c r="E657">
        <v>336.6123263940752</v>
      </c>
      <c r="F657">
        <v>24.33587067455332</v>
      </c>
      <c r="G657">
        <v>81693.57322979992</v>
      </c>
      <c r="H657">
        <v>0.2417587611561855</v>
      </c>
      <c r="I657">
        <v>0.1567218059373323</v>
      </c>
      <c r="J657">
        <v>17.58492400537676</v>
      </c>
      <c r="K657">
        <v>2.883149401209115</v>
      </c>
      <c r="L657">
        <v>1864.661414354363</v>
      </c>
      <c r="M657">
        <v>1170.173819318476</v>
      </c>
      <c r="N657">
        <v>981.9589567316169</v>
      </c>
    </row>
    <row r="658" spans="1:14">
      <c r="A658">
        <v>656</v>
      </c>
      <c r="B658">
        <v>24.35148720595991</v>
      </c>
      <c r="C658">
        <v>2949.780775390112</v>
      </c>
      <c r="D658">
        <v>0.4186362024251167</v>
      </c>
      <c r="E658">
        <v>336.6640356617675</v>
      </c>
      <c r="F658">
        <v>24.33135363716739</v>
      </c>
      <c r="G658">
        <v>81693.80147094621</v>
      </c>
      <c r="H658">
        <v>0.2417742617990657</v>
      </c>
      <c r="I658">
        <v>0.1567241932868414</v>
      </c>
      <c r="J658">
        <v>17.58553303150822</v>
      </c>
      <c r="K658">
        <v>2.883149401209115</v>
      </c>
      <c r="L658">
        <v>1864.661414354363</v>
      </c>
      <c r="M658">
        <v>1170.119999930025</v>
      </c>
      <c r="N658">
        <v>981.8953627237535</v>
      </c>
    </row>
    <row r="659" spans="1:14">
      <c r="A659">
        <v>657</v>
      </c>
      <c r="B659">
        <v>24.35170442054391</v>
      </c>
      <c r="C659">
        <v>2949.884867673421</v>
      </c>
      <c r="D659">
        <v>0.4186328578160806</v>
      </c>
      <c r="E659">
        <v>336.6733840669998</v>
      </c>
      <c r="F659">
        <v>24.33036527663151</v>
      </c>
      <c r="G659">
        <v>81693.03578368116</v>
      </c>
      <c r="H659">
        <v>0.2417774031328144</v>
      </c>
      <c r="I659">
        <v>0.1567246771172267</v>
      </c>
      <c r="J659">
        <v>17.58567294558824</v>
      </c>
      <c r="K659">
        <v>2.883149401209115</v>
      </c>
      <c r="L659">
        <v>1864.661414354363</v>
      </c>
      <c r="M659">
        <v>1170.109093707789</v>
      </c>
      <c r="N659">
        <v>981.8912229794223</v>
      </c>
    </row>
    <row r="660" spans="1:14">
      <c r="A660">
        <v>658</v>
      </c>
      <c r="B660">
        <v>24.34827119410927</v>
      </c>
      <c r="C660">
        <v>2949.026799181543</v>
      </c>
      <c r="D660">
        <v>0.4186279338874896</v>
      </c>
      <c r="E660">
        <v>336.5936931971875</v>
      </c>
      <c r="F660">
        <v>24.33786026315363</v>
      </c>
      <c r="G660">
        <v>81695.48737622818</v>
      </c>
      <c r="H660">
        <v>0.2417636488310732</v>
      </c>
      <c r="I660">
        <v>0.1567225587056575</v>
      </c>
      <c r="J660">
        <v>17.58466641502723</v>
      </c>
      <c r="K660">
        <v>2.883149401209115</v>
      </c>
      <c r="L660">
        <v>1864.661414354363</v>
      </c>
      <c r="M660">
        <v>1170.156848306268</v>
      </c>
      <c r="N660">
        <v>982.0017049833435</v>
      </c>
    </row>
    <row r="661" spans="1:14">
      <c r="A661">
        <v>659</v>
      </c>
      <c r="B661">
        <v>24.34817158671579</v>
      </c>
      <c r="C661">
        <v>2948.895070912279</v>
      </c>
      <c r="D661">
        <v>0.418628716011408</v>
      </c>
      <c r="E661">
        <v>336.5822761574334</v>
      </c>
      <c r="F661">
        <v>24.33887760165877</v>
      </c>
      <c r="G661">
        <v>81695.07545681456</v>
      </c>
      <c r="H661">
        <v>0.2417613714833365</v>
      </c>
      <c r="I661">
        <v>0.1567222079617277</v>
      </c>
      <c r="J661">
        <v>17.58445590969961</v>
      </c>
      <c r="K661">
        <v>2.883149401209115</v>
      </c>
      <c r="L661">
        <v>1864.661414354363</v>
      </c>
      <c r="M661">
        <v>1170.164755652487</v>
      </c>
      <c r="N661">
        <v>982.0132454019317</v>
      </c>
    </row>
    <row r="662" spans="1:14">
      <c r="A662">
        <v>660</v>
      </c>
      <c r="B662">
        <v>24.35191364527349</v>
      </c>
      <c r="C662">
        <v>2949.687763755751</v>
      </c>
      <c r="D662">
        <v>0.41863469129764</v>
      </c>
      <c r="E662">
        <v>336.6545255283725</v>
      </c>
      <c r="F662">
        <v>24.33224117932001</v>
      </c>
      <c r="G662">
        <v>81694.51121746504</v>
      </c>
      <c r="H662">
        <v>0.2417696426431044</v>
      </c>
      <c r="I662">
        <v>0.1567234818499671</v>
      </c>
      <c r="J662">
        <v>17.58547181117756</v>
      </c>
      <c r="K662">
        <v>2.883149401209115</v>
      </c>
      <c r="L662">
        <v>1864.661414354363</v>
      </c>
      <c r="M662">
        <v>1170.136037363634</v>
      </c>
      <c r="N662">
        <v>981.8767258916944</v>
      </c>
    </row>
    <row r="663" spans="1:14">
      <c r="A663">
        <v>661</v>
      </c>
      <c r="B663">
        <v>24.3496565797325</v>
      </c>
      <c r="C663">
        <v>2949.620032611002</v>
      </c>
      <c r="D663">
        <v>0.4186458110126893</v>
      </c>
      <c r="E663">
        <v>336.6462497139008</v>
      </c>
      <c r="F663">
        <v>24.33259710135426</v>
      </c>
      <c r="G663">
        <v>81693.31478589083</v>
      </c>
      <c r="H663">
        <v>0.241766929685966</v>
      </c>
      <c r="I663">
        <v>0.1567230640083853</v>
      </c>
      <c r="J663">
        <v>17.58552907217843</v>
      </c>
      <c r="K663">
        <v>2.883149401209115</v>
      </c>
      <c r="L663">
        <v>1864.661414354363</v>
      </c>
      <c r="M663">
        <v>1170.145456834331</v>
      </c>
      <c r="N663">
        <v>981.8918419999923</v>
      </c>
    </row>
    <row r="664" spans="1:14">
      <c r="A664">
        <v>662</v>
      </c>
      <c r="B664">
        <v>24.35767151532154</v>
      </c>
      <c r="C664">
        <v>2950.270230941092</v>
      </c>
      <c r="D664">
        <v>0.4186385326551979</v>
      </c>
      <c r="E664">
        <v>336.7082480379052</v>
      </c>
      <c r="F664">
        <v>24.32771242944687</v>
      </c>
      <c r="G664">
        <v>81696.1346096623</v>
      </c>
      <c r="H664">
        <v>0.2417753082624514</v>
      </c>
      <c r="I664">
        <v>0.1567243544633197</v>
      </c>
      <c r="J664">
        <v>17.58615022767997</v>
      </c>
      <c r="K664">
        <v>2.883149401209115</v>
      </c>
      <c r="L664">
        <v>1864.661414354363</v>
      </c>
      <c r="M664">
        <v>1170.116366744835</v>
      </c>
      <c r="N664">
        <v>981.7465387131009</v>
      </c>
    </row>
    <row r="665" spans="1:14">
      <c r="A665">
        <v>663</v>
      </c>
      <c r="B665">
        <v>24.35744939695292</v>
      </c>
      <c r="C665">
        <v>2950.315063873051</v>
      </c>
      <c r="D665">
        <v>0.4186541349734896</v>
      </c>
      <c r="E665">
        <v>336.7113291104701</v>
      </c>
      <c r="F665">
        <v>24.32733162901869</v>
      </c>
      <c r="G665">
        <v>81696.06901253533</v>
      </c>
      <c r="H665">
        <v>0.2417723177737872</v>
      </c>
      <c r="I665">
        <v>0.1567238938691312</v>
      </c>
      <c r="J665">
        <v>17.58628079090144</v>
      </c>
      <c r="K665">
        <v>2.883149401209115</v>
      </c>
      <c r="L665">
        <v>1864.661414354363</v>
      </c>
      <c r="M665">
        <v>1170.126749405486</v>
      </c>
      <c r="N665">
        <v>981.7208498074435</v>
      </c>
    </row>
    <row r="666" spans="1:14">
      <c r="A666">
        <v>664</v>
      </c>
      <c r="B666">
        <v>24.36650636656741</v>
      </c>
      <c r="C666">
        <v>2951.101578544345</v>
      </c>
      <c r="D666">
        <v>0.4186415801069243</v>
      </c>
      <c r="E666">
        <v>336.7897527698385</v>
      </c>
      <c r="F666">
        <v>24.32101826888751</v>
      </c>
      <c r="G666">
        <v>81697.07388491649</v>
      </c>
      <c r="H666">
        <v>0.2417850472073821</v>
      </c>
      <c r="I666">
        <v>0.1567258544828714</v>
      </c>
      <c r="J666">
        <v>17.58682517766252</v>
      </c>
      <c r="K666">
        <v>2.883149401209115</v>
      </c>
      <c r="L666">
        <v>1864.661414354363</v>
      </c>
      <c r="M666">
        <v>1170.08255568731</v>
      </c>
      <c r="N666">
        <v>981.5663832907968</v>
      </c>
    </row>
    <row r="667" spans="1:14">
      <c r="A667">
        <v>665</v>
      </c>
      <c r="B667">
        <v>24.36105997207221</v>
      </c>
      <c r="C667">
        <v>2950.567037985743</v>
      </c>
      <c r="D667">
        <v>0.4186511330481901</v>
      </c>
      <c r="E667">
        <v>336.736573924014</v>
      </c>
      <c r="F667">
        <v>24.32543717987697</v>
      </c>
      <c r="G667">
        <v>81697.14932975266</v>
      </c>
      <c r="H667">
        <v>0.241776591556235</v>
      </c>
      <c r="I667">
        <v>0.1567245521171844</v>
      </c>
      <c r="J667">
        <v>17.58644593516132</v>
      </c>
      <c r="K667">
        <v>2.883149401209115</v>
      </c>
      <c r="L667">
        <v>1864.661414354363</v>
      </c>
      <c r="M667">
        <v>1170.111911352118</v>
      </c>
      <c r="N667">
        <v>981.6644263580333</v>
      </c>
    </row>
    <row r="668" spans="1:14">
      <c r="A668">
        <v>666</v>
      </c>
      <c r="B668">
        <v>24.36388019348619</v>
      </c>
      <c r="C668">
        <v>2951.405034675704</v>
      </c>
      <c r="D668">
        <v>0.4186579241768512</v>
      </c>
      <c r="E668">
        <v>336.8111622638359</v>
      </c>
      <c r="F668">
        <v>24.31821209274597</v>
      </c>
      <c r="G668">
        <v>81695.27028436105</v>
      </c>
      <c r="H668">
        <v>0.2417943312189454</v>
      </c>
      <c r="I668">
        <v>0.1567272844751991</v>
      </c>
      <c r="J668">
        <v>17.58762452612737</v>
      </c>
      <c r="K668">
        <v>2.883149401209115</v>
      </c>
      <c r="L668">
        <v>1864.661414354363</v>
      </c>
      <c r="M668">
        <v>1170.050326218605</v>
      </c>
      <c r="N668">
        <v>981.5800881605575</v>
      </c>
    </row>
    <row r="669" spans="1:14">
      <c r="A669">
        <v>667</v>
      </c>
      <c r="B669">
        <v>24.36001521467474</v>
      </c>
      <c r="C669">
        <v>2951.234042930615</v>
      </c>
      <c r="D669">
        <v>0.418637670594487</v>
      </c>
      <c r="E669">
        <v>336.7941019140726</v>
      </c>
      <c r="F669">
        <v>24.319435536325</v>
      </c>
      <c r="G669">
        <v>81694.17519399473</v>
      </c>
      <c r="H669">
        <v>0.2417938303804476</v>
      </c>
      <c r="I669">
        <v>0.1567272073312704</v>
      </c>
      <c r="J669">
        <v>17.58751219422571</v>
      </c>
      <c r="K669">
        <v>2.883149401209115</v>
      </c>
      <c r="L669">
        <v>1864.661414354363</v>
      </c>
      <c r="M669">
        <v>1170.05206482638</v>
      </c>
      <c r="N669">
        <v>981.6489018347644</v>
      </c>
    </row>
    <row r="670" spans="1:14">
      <c r="A670">
        <v>668</v>
      </c>
      <c r="B670">
        <v>24.3593751220784</v>
      </c>
      <c r="C670">
        <v>2950.813162541207</v>
      </c>
      <c r="D670">
        <v>0.4186747435520426</v>
      </c>
      <c r="E670">
        <v>336.7514464434958</v>
      </c>
      <c r="F670">
        <v>24.32327405032235</v>
      </c>
      <c r="G670">
        <v>81696.3575222533</v>
      </c>
      <c r="H670">
        <v>0.2417842318949336</v>
      </c>
      <c r="I670">
        <v>0.1567257289043998</v>
      </c>
      <c r="J670">
        <v>17.58724901872611</v>
      </c>
      <c r="K670">
        <v>2.883149401209115</v>
      </c>
      <c r="L670">
        <v>1864.661414354363</v>
      </c>
      <c r="M670">
        <v>1170.085386148078</v>
      </c>
      <c r="N670">
        <v>981.6725672544012</v>
      </c>
    </row>
    <row r="671" spans="1:14">
      <c r="A671">
        <v>669</v>
      </c>
      <c r="B671">
        <v>24.36131773760064</v>
      </c>
      <c r="C671">
        <v>2951.12146604942</v>
      </c>
      <c r="D671">
        <v>0.4186829991350139</v>
      </c>
      <c r="E671">
        <v>336.7802119449216</v>
      </c>
      <c r="F671">
        <v>24.32077220302491</v>
      </c>
      <c r="G671">
        <v>81696.58891316666</v>
      </c>
      <c r="H671">
        <v>0.2417855205171673</v>
      </c>
      <c r="I671">
        <v>0.1567259273845428</v>
      </c>
      <c r="J671">
        <v>17.58760199448999</v>
      </c>
      <c r="K671">
        <v>2.883149401209115</v>
      </c>
      <c r="L671">
        <v>1864.661414354363</v>
      </c>
      <c r="M671">
        <v>1170.080912539773</v>
      </c>
      <c r="N671">
        <v>981.6014908507148</v>
      </c>
    </row>
    <row r="672" spans="1:14">
      <c r="A672">
        <v>670</v>
      </c>
      <c r="B672">
        <v>24.35795714585139</v>
      </c>
      <c r="C672">
        <v>2950.743558408955</v>
      </c>
      <c r="D672">
        <v>0.4186871729916077</v>
      </c>
      <c r="E672">
        <v>336.742540390504</v>
      </c>
      <c r="F672">
        <v>24.32387422252467</v>
      </c>
      <c r="G672">
        <v>81696.51343000558</v>
      </c>
      <c r="H672">
        <v>0.2417834718060856</v>
      </c>
      <c r="I672">
        <v>0.1567256118320321</v>
      </c>
      <c r="J672">
        <v>17.58732232762415</v>
      </c>
      <c r="K672">
        <v>2.883149401209115</v>
      </c>
      <c r="L672">
        <v>1864.661414354363</v>
      </c>
      <c r="M672">
        <v>1170.088024907876</v>
      </c>
      <c r="N672">
        <v>981.678158968617</v>
      </c>
    </row>
    <row r="673" spans="1:14">
      <c r="A673">
        <v>671</v>
      </c>
      <c r="B673">
        <v>24.35841558378993</v>
      </c>
      <c r="C673">
        <v>2950.670140868395</v>
      </c>
      <c r="D673">
        <v>0.4186924164563783</v>
      </c>
      <c r="E673">
        <v>336.7371112589973</v>
      </c>
      <c r="F673">
        <v>24.32445357264135</v>
      </c>
      <c r="G673">
        <v>81696.36077414168</v>
      </c>
      <c r="H673">
        <v>0.2417809462831525</v>
      </c>
      <c r="I673">
        <v>0.156725222841431</v>
      </c>
      <c r="J673">
        <v>17.58715797661495</v>
      </c>
      <c r="K673">
        <v>2.883149401209115</v>
      </c>
      <c r="L673">
        <v>1864.661414354363</v>
      </c>
      <c r="M673">
        <v>1170.096792733187</v>
      </c>
      <c r="N673">
        <v>981.6728058975923</v>
      </c>
    </row>
    <row r="674" spans="1:14">
      <c r="A674">
        <v>672</v>
      </c>
      <c r="B674">
        <v>24.3536220085159</v>
      </c>
      <c r="C674">
        <v>2950.187946454472</v>
      </c>
      <c r="D674">
        <v>0.4186900161399699</v>
      </c>
      <c r="E674">
        <v>336.6901373433828</v>
      </c>
      <c r="F674">
        <v>24.32835834468902</v>
      </c>
      <c r="G674">
        <v>81695.94216573019</v>
      </c>
      <c r="H674">
        <v>0.2417757796574808</v>
      </c>
      <c r="I674">
        <v>0.1567244270678404</v>
      </c>
      <c r="J674">
        <v>17.58673918975864</v>
      </c>
      <c r="K674">
        <v>2.883149401209115</v>
      </c>
      <c r="L674">
        <v>1864.661414354363</v>
      </c>
      <c r="M674">
        <v>1170.114730131249</v>
      </c>
      <c r="N674">
        <v>981.7822991358751</v>
      </c>
    </row>
    <row r="675" spans="1:14">
      <c r="A675">
        <v>673</v>
      </c>
      <c r="B675">
        <v>24.36073048654013</v>
      </c>
      <c r="C675">
        <v>2950.973041102013</v>
      </c>
      <c r="D675">
        <v>0.4187031778198144</v>
      </c>
      <c r="E675">
        <v>336.7636016872028</v>
      </c>
      <c r="F675">
        <v>24.32207670045821</v>
      </c>
      <c r="G675">
        <v>81697.06836801207</v>
      </c>
      <c r="H675">
        <v>0.2417839122287387</v>
      </c>
      <c r="I675">
        <v>0.1567256796679133</v>
      </c>
      <c r="J675">
        <v>17.58760310949298</v>
      </c>
      <c r="K675">
        <v>2.883149401209115</v>
      </c>
      <c r="L675">
        <v>1864.661414354363</v>
      </c>
      <c r="M675">
        <v>1170.086495914371</v>
      </c>
      <c r="N675">
        <v>981.6104717696934</v>
      </c>
    </row>
    <row r="676" spans="1:14">
      <c r="A676">
        <v>674</v>
      </c>
      <c r="B676">
        <v>24.35061718344807</v>
      </c>
      <c r="C676">
        <v>2950.144949921519</v>
      </c>
      <c r="D676">
        <v>0.4186799186132633</v>
      </c>
      <c r="E676">
        <v>336.6847532301184</v>
      </c>
      <c r="F676">
        <v>24.32867098562513</v>
      </c>
      <c r="G676">
        <v>81695.69476776529</v>
      </c>
      <c r="H676">
        <v>0.2417765934657114</v>
      </c>
      <c r="I676">
        <v>0.156724552411284</v>
      </c>
      <c r="J676">
        <v>17.58679080319256</v>
      </c>
      <c r="K676">
        <v>2.883149401209115</v>
      </c>
      <c r="L676">
        <v>1864.661414354363</v>
      </c>
      <c r="M676">
        <v>1170.111904722748</v>
      </c>
      <c r="N676">
        <v>981.8268807783173</v>
      </c>
    </row>
    <row r="677" spans="1:14">
      <c r="A677">
        <v>675</v>
      </c>
      <c r="B677">
        <v>24.3578770119482</v>
      </c>
      <c r="C677">
        <v>2950.867574010125</v>
      </c>
      <c r="D677">
        <v>0.4186846938070822</v>
      </c>
      <c r="E677">
        <v>336.7536887155235</v>
      </c>
      <c r="F677">
        <v>24.32278091669667</v>
      </c>
      <c r="G677">
        <v>81696.09410834187</v>
      </c>
      <c r="H677">
        <v>0.2417863844761748</v>
      </c>
      <c r="I677">
        <v>0.1567260604563499</v>
      </c>
      <c r="J677">
        <v>17.58749935682791</v>
      </c>
      <c r="K677">
        <v>2.883149401209115</v>
      </c>
      <c r="L677">
        <v>1864.661414354363</v>
      </c>
      <c r="M677">
        <v>1170.077913224292</v>
      </c>
      <c r="N677">
        <v>981.6764550461071</v>
      </c>
    </row>
    <row r="678" spans="1:14">
      <c r="A678">
        <v>676</v>
      </c>
      <c r="B678">
        <v>24.36251303145053</v>
      </c>
      <c r="C678">
        <v>2950.879468237183</v>
      </c>
      <c r="D678">
        <v>0.4186629386427163</v>
      </c>
      <c r="E678">
        <v>336.7583323170367</v>
      </c>
      <c r="F678">
        <v>24.32308173145755</v>
      </c>
      <c r="G678">
        <v>81698.44804590293</v>
      </c>
      <c r="H678">
        <v>0.2417889836600755</v>
      </c>
      <c r="I678">
        <v>0.1567264607994033</v>
      </c>
      <c r="J678">
        <v>17.58724189055069</v>
      </c>
      <c r="K678">
        <v>2.883149401209115</v>
      </c>
      <c r="L678">
        <v>1864.661414354363</v>
      </c>
      <c r="M678">
        <v>1170.068890022428</v>
      </c>
      <c r="N678">
        <v>981.6460780364392</v>
      </c>
    </row>
    <row r="679" spans="1:14">
      <c r="A679">
        <v>677</v>
      </c>
      <c r="B679">
        <v>24.35771537225945</v>
      </c>
      <c r="C679">
        <v>2950.519463061145</v>
      </c>
      <c r="D679">
        <v>0.4186903740013298</v>
      </c>
      <c r="E679">
        <v>336.7218767735518</v>
      </c>
      <c r="F679">
        <v>24.32573598984142</v>
      </c>
      <c r="G679">
        <v>81696.59805730506</v>
      </c>
      <c r="H679">
        <v>0.2417798732164812</v>
      </c>
      <c r="I679">
        <v>0.1567250575645784</v>
      </c>
      <c r="J679">
        <v>17.58704887559428</v>
      </c>
      <c r="K679">
        <v>2.883149401209115</v>
      </c>
      <c r="L679">
        <v>1864.661414354363</v>
      </c>
      <c r="M679">
        <v>1170.100518132532</v>
      </c>
      <c r="N679">
        <v>981.7006055114235</v>
      </c>
    </row>
    <row r="680" spans="1:14">
      <c r="A680">
        <v>678</v>
      </c>
      <c r="B680">
        <v>24.36124048695543</v>
      </c>
      <c r="C680">
        <v>2951.467809005246</v>
      </c>
      <c r="D680">
        <v>0.4186863839661371</v>
      </c>
      <c r="E680">
        <v>336.8088352073447</v>
      </c>
      <c r="F680">
        <v>24.31791237533071</v>
      </c>
      <c r="G680">
        <v>81696.55419067472</v>
      </c>
      <c r="H680">
        <v>0.2417889732878717</v>
      </c>
      <c r="I680">
        <v>0.1567264592018032</v>
      </c>
      <c r="J680">
        <v>17.58822941160983</v>
      </c>
      <c r="K680">
        <v>2.883149401209115</v>
      </c>
      <c r="L680">
        <v>1864.661414354363</v>
      </c>
      <c r="M680">
        <v>1170.068926029739</v>
      </c>
      <c r="N680">
        <v>981.5450588660713</v>
      </c>
    </row>
    <row r="681" spans="1:14">
      <c r="A681">
        <v>679</v>
      </c>
      <c r="B681">
        <v>24.36302177127136</v>
      </c>
      <c r="C681">
        <v>2951.357117077847</v>
      </c>
      <c r="D681">
        <v>0.4186874076473635</v>
      </c>
      <c r="E681">
        <v>336.8013816001692</v>
      </c>
      <c r="F681">
        <v>24.31880001414175</v>
      </c>
      <c r="G681">
        <v>81696.41007573711</v>
      </c>
      <c r="H681">
        <v>0.2417915562244751</v>
      </c>
      <c r="I681">
        <v>0.1567268570455804</v>
      </c>
      <c r="J681">
        <v>17.58790199553339</v>
      </c>
      <c r="K681">
        <v>2.883149401209115</v>
      </c>
      <c r="L681">
        <v>1864.661414354363</v>
      </c>
      <c r="M681">
        <v>1170.059959395739</v>
      </c>
      <c r="N681">
        <v>981.5627961144613</v>
      </c>
    </row>
    <row r="682" spans="1:14">
      <c r="A682">
        <v>680</v>
      </c>
      <c r="B682">
        <v>24.34963415979799</v>
      </c>
      <c r="C682">
        <v>2949.786339084775</v>
      </c>
      <c r="D682">
        <v>0.4186980267428879</v>
      </c>
      <c r="E682">
        <v>336.6503652783076</v>
      </c>
      <c r="F682">
        <v>24.33173774197108</v>
      </c>
      <c r="G682">
        <v>81696.33826959634</v>
      </c>
      <c r="H682">
        <v>0.2417718447561441</v>
      </c>
      <c r="I682">
        <v>0.1567238210154901</v>
      </c>
      <c r="J682">
        <v>17.58643135714663</v>
      </c>
      <c r="K682">
        <v>2.883149401209115</v>
      </c>
      <c r="L682">
        <v>1864.661414354363</v>
      </c>
      <c r="M682">
        <v>1170.128391692982</v>
      </c>
      <c r="N682">
        <v>981.8596759631522</v>
      </c>
    </row>
    <row r="683" spans="1:14">
      <c r="A683">
        <v>681</v>
      </c>
      <c r="B683">
        <v>24.34875927289646</v>
      </c>
      <c r="C683">
        <v>2949.696668802627</v>
      </c>
      <c r="D683">
        <v>0.4186994658864575</v>
      </c>
      <c r="E683">
        <v>336.6416363773055</v>
      </c>
      <c r="F683">
        <v>24.33241464793602</v>
      </c>
      <c r="G683">
        <v>81695.96793655923</v>
      </c>
      <c r="H683">
        <v>0.2417706058829278</v>
      </c>
      <c r="I683">
        <v>0.156723630206157</v>
      </c>
      <c r="J683">
        <v>17.58635252240147</v>
      </c>
      <c r="K683">
        <v>2.883149401209115</v>
      </c>
      <c r="L683">
        <v>1864.661414354363</v>
      </c>
      <c r="M683">
        <v>1170.132693009028</v>
      </c>
      <c r="N683">
        <v>981.8736503599931</v>
      </c>
    </row>
    <row r="684" spans="1:14">
      <c r="A684">
        <v>682</v>
      </c>
      <c r="B684">
        <v>24.33770601364381</v>
      </c>
      <c r="C684">
        <v>2948.420789419247</v>
      </c>
      <c r="D684">
        <v>0.4186729913799848</v>
      </c>
      <c r="E684">
        <v>336.518981881358</v>
      </c>
      <c r="F684">
        <v>24.34316452453582</v>
      </c>
      <c r="G684">
        <v>81697.26780346592</v>
      </c>
      <c r="H684">
        <v>0.2417537275964363</v>
      </c>
      <c r="I684">
        <v>0.1567210307128844</v>
      </c>
      <c r="J684">
        <v>17.58515168753788</v>
      </c>
      <c r="K684">
        <v>2.883149401209115</v>
      </c>
      <c r="L684">
        <v>1864.661414354363</v>
      </c>
      <c r="M684">
        <v>1170.191297489468</v>
      </c>
      <c r="N684">
        <v>982.1231432789772</v>
      </c>
    </row>
    <row r="685" spans="1:14">
      <c r="A685">
        <v>683</v>
      </c>
      <c r="B685">
        <v>24.35022007768754</v>
      </c>
      <c r="C685">
        <v>2949.968807320028</v>
      </c>
      <c r="D685">
        <v>0.418675866033218</v>
      </c>
      <c r="E685">
        <v>336.6674792318219</v>
      </c>
      <c r="F685">
        <v>24.3301153989084</v>
      </c>
      <c r="G685">
        <v>81695.64608522992</v>
      </c>
      <c r="H685">
        <v>0.2417759753272831</v>
      </c>
      <c r="I685">
        <v>0.1567244572050423</v>
      </c>
      <c r="J685">
        <v>17.58661903999123</v>
      </c>
      <c r="K685">
        <v>2.883149401209115</v>
      </c>
      <c r="L685">
        <v>1864.661414354363</v>
      </c>
      <c r="M685">
        <v>1170.114050796343</v>
      </c>
      <c r="N685">
        <v>981.8470565768749</v>
      </c>
    </row>
    <row r="686" spans="1:14">
      <c r="A686">
        <v>684</v>
      </c>
      <c r="B686">
        <v>24.351999972337</v>
      </c>
      <c r="C686">
        <v>2949.584618808367</v>
      </c>
      <c r="D686">
        <v>0.4186542432791353</v>
      </c>
      <c r="E686">
        <v>336.6378815845025</v>
      </c>
      <c r="F686">
        <v>24.33348342280316</v>
      </c>
      <c r="G686">
        <v>81696.81992653405</v>
      </c>
      <c r="H686">
        <v>0.2417675931622001</v>
      </c>
      <c r="I686">
        <v>0.1567231661946895</v>
      </c>
      <c r="J686">
        <v>17.58576492130986</v>
      </c>
      <c r="K686">
        <v>2.883149401209115</v>
      </c>
      <c r="L686">
        <v>1864.661414354363</v>
      </c>
      <c r="M686">
        <v>1170.143153207634</v>
      </c>
      <c r="N686">
        <v>981.8632062008413</v>
      </c>
    </row>
    <row r="687" spans="1:14">
      <c r="A687">
        <v>685</v>
      </c>
      <c r="B687">
        <v>24.34812361891985</v>
      </c>
      <c r="C687">
        <v>2949.739302988738</v>
      </c>
      <c r="D687">
        <v>0.4186791001578874</v>
      </c>
      <c r="E687">
        <v>336.6449197033764</v>
      </c>
      <c r="F687">
        <v>24.33203685400082</v>
      </c>
      <c r="G687">
        <v>81695.81393471031</v>
      </c>
      <c r="H687">
        <v>0.2417691664886475</v>
      </c>
      <c r="I687">
        <v>0.1567234085138166</v>
      </c>
      <c r="J687">
        <v>17.58643975120286</v>
      </c>
      <c r="K687">
        <v>2.883149401209115</v>
      </c>
      <c r="L687">
        <v>1864.661414354363</v>
      </c>
      <c r="M687">
        <v>1170.137690573418</v>
      </c>
      <c r="N687">
        <v>981.8744918892305</v>
      </c>
    </row>
    <row r="688" spans="1:14">
      <c r="A688">
        <v>686</v>
      </c>
      <c r="B688">
        <v>24.34766425315751</v>
      </c>
      <c r="C688">
        <v>2949.881392631446</v>
      </c>
      <c r="D688">
        <v>0.4186734024043977</v>
      </c>
      <c r="E688">
        <v>336.6563389569647</v>
      </c>
      <c r="F688">
        <v>24.33058771663626</v>
      </c>
      <c r="G688">
        <v>81694.17902886197</v>
      </c>
      <c r="H688">
        <v>0.2417742877396399</v>
      </c>
      <c r="I688">
        <v>0.1567241972822068</v>
      </c>
      <c r="J688">
        <v>17.58671598505928</v>
      </c>
      <c r="K688">
        <v>2.883149401209115</v>
      </c>
      <c r="L688">
        <v>1864.661414354363</v>
      </c>
      <c r="M688">
        <v>1170.119909867386</v>
      </c>
      <c r="N688">
        <v>981.879563357192</v>
      </c>
    </row>
    <row r="689" spans="1:14">
      <c r="A689">
        <v>687</v>
      </c>
      <c r="B689">
        <v>24.35178667928438</v>
      </c>
      <c r="C689">
        <v>2950.367908819174</v>
      </c>
      <c r="D689">
        <v>0.4186796177207728</v>
      </c>
      <c r="E689">
        <v>336.7044529919776</v>
      </c>
      <c r="F689">
        <v>24.32670868372832</v>
      </c>
      <c r="G689">
        <v>81694.96433000651</v>
      </c>
      <c r="H689">
        <v>0.241781719596976</v>
      </c>
      <c r="I689">
        <v>0.156725341949824</v>
      </c>
      <c r="J689">
        <v>17.58709508548544</v>
      </c>
      <c r="K689">
        <v>2.883149401209115</v>
      </c>
      <c r="L689">
        <v>1864.661414354363</v>
      </c>
      <c r="M689">
        <v>1170.094108012863</v>
      </c>
      <c r="N689">
        <v>981.7929120379173</v>
      </c>
    </row>
    <row r="690" spans="1:14">
      <c r="A690">
        <v>688</v>
      </c>
      <c r="B690">
        <v>24.35180503329505</v>
      </c>
      <c r="C690">
        <v>2950.086063667848</v>
      </c>
      <c r="D690">
        <v>0.4186887811444834</v>
      </c>
      <c r="E690">
        <v>336.6781363120303</v>
      </c>
      <c r="F690">
        <v>24.32898903873693</v>
      </c>
      <c r="G690">
        <v>81694.70608728824</v>
      </c>
      <c r="H690">
        <v>0.2417797406420863</v>
      </c>
      <c r="I690">
        <v>0.156725037145123</v>
      </c>
      <c r="J690">
        <v>17.58675422611234</v>
      </c>
      <c r="K690">
        <v>2.883149401209115</v>
      </c>
      <c r="L690">
        <v>1864.661414354363</v>
      </c>
      <c r="M690">
        <v>1170.100978397206</v>
      </c>
      <c r="N690">
        <v>981.8238454799003</v>
      </c>
    </row>
    <row r="691" spans="1:14">
      <c r="A691">
        <v>689</v>
      </c>
      <c r="B691">
        <v>24.35222701287729</v>
      </c>
      <c r="C691">
        <v>2949.992256751601</v>
      </c>
      <c r="D691">
        <v>0.418664398578461</v>
      </c>
      <c r="E691">
        <v>336.6716613687568</v>
      </c>
      <c r="F691">
        <v>24.33013358667479</v>
      </c>
      <c r="G691">
        <v>81696.8944475223</v>
      </c>
      <c r="H691">
        <v>0.2417782690256108</v>
      </c>
      <c r="I691">
        <v>0.1567248104834736</v>
      </c>
      <c r="J691">
        <v>17.5865091403327</v>
      </c>
      <c r="K691">
        <v>2.883149401209115</v>
      </c>
      <c r="L691">
        <v>1864.661414354363</v>
      </c>
      <c r="M691">
        <v>1170.106087505492</v>
      </c>
      <c r="N691">
        <v>981.8404471817677</v>
      </c>
    </row>
    <row r="692" spans="1:14">
      <c r="A692">
        <v>690</v>
      </c>
      <c r="B692">
        <v>24.34583195955687</v>
      </c>
      <c r="C692">
        <v>2949.297376526947</v>
      </c>
      <c r="D692">
        <v>0.4186782224435887</v>
      </c>
      <c r="E692">
        <v>336.6037630424779</v>
      </c>
      <c r="F692">
        <v>24.33580662180719</v>
      </c>
      <c r="G692">
        <v>81696.54432540305</v>
      </c>
      <c r="H692">
        <v>0.2417715027354623</v>
      </c>
      <c r="I692">
        <v>0.1567237683379201</v>
      </c>
      <c r="J692">
        <v>17.58592119913112</v>
      </c>
      <c r="K692">
        <v>2.883149401209115</v>
      </c>
      <c r="L692">
        <v>1864.661414354363</v>
      </c>
      <c r="M692">
        <v>1170.129579170712</v>
      </c>
      <c r="N692">
        <v>981.983965291938</v>
      </c>
    </row>
    <row r="693" spans="1:14">
      <c r="A693">
        <v>691</v>
      </c>
      <c r="B693">
        <v>24.34532494049381</v>
      </c>
      <c r="C693">
        <v>2949.494500310762</v>
      </c>
      <c r="D693">
        <v>0.4186734032955721</v>
      </c>
      <c r="E693">
        <v>336.6219521391305</v>
      </c>
      <c r="F693">
        <v>24.33389151215753</v>
      </c>
      <c r="G693">
        <v>81694.84144721169</v>
      </c>
      <c r="H693">
        <v>0.2417708135542639</v>
      </c>
      <c r="I693">
        <v>0.1567236621913224</v>
      </c>
      <c r="J693">
        <v>17.5861745512462</v>
      </c>
      <c r="K693">
        <v>2.883149401209115</v>
      </c>
      <c r="L693">
        <v>1864.661414354363</v>
      </c>
      <c r="M693">
        <v>1170.131971980182</v>
      </c>
      <c r="N693">
        <v>981.9515109306179</v>
      </c>
    </row>
    <row r="694" spans="1:14">
      <c r="A694">
        <v>692</v>
      </c>
      <c r="B694">
        <v>24.35036750303544</v>
      </c>
      <c r="C694">
        <v>2949.974127689929</v>
      </c>
      <c r="D694">
        <v>0.4186805966954353</v>
      </c>
      <c r="E694">
        <v>336.6695143664744</v>
      </c>
      <c r="F694">
        <v>24.32996283172964</v>
      </c>
      <c r="G694">
        <v>81695.00483719699</v>
      </c>
      <c r="H694">
        <v>0.2417789561044703</v>
      </c>
      <c r="I694">
        <v>0.1567249163087599</v>
      </c>
      <c r="J694">
        <v>17.58653177089874</v>
      </c>
      <c r="K694">
        <v>2.883149401209115</v>
      </c>
      <c r="L694">
        <v>1864.661414354363</v>
      </c>
      <c r="M694">
        <v>1170.1037021217</v>
      </c>
      <c r="N694">
        <v>981.8581526661262</v>
      </c>
    </row>
    <row r="695" spans="1:14">
      <c r="A695">
        <v>693</v>
      </c>
      <c r="B695">
        <v>24.35088800830095</v>
      </c>
      <c r="C695">
        <v>2949.962819965172</v>
      </c>
      <c r="D695">
        <v>0.4186620413286941</v>
      </c>
      <c r="E695">
        <v>336.668094973073</v>
      </c>
      <c r="F695">
        <v>24.33019808153494</v>
      </c>
      <c r="G695">
        <v>81695.84256050905</v>
      </c>
      <c r="H695">
        <v>0.2417791083047445</v>
      </c>
      <c r="I695">
        <v>0.1567249397509874</v>
      </c>
      <c r="J695">
        <v>17.5865279883938</v>
      </c>
      <c r="K695">
        <v>2.883149401209115</v>
      </c>
      <c r="L695">
        <v>1864.661414354363</v>
      </c>
      <c r="M695">
        <v>1170.103173718043</v>
      </c>
      <c r="N695">
        <v>981.8619934691551</v>
      </c>
    </row>
    <row r="696" spans="1:14">
      <c r="A696">
        <v>694</v>
      </c>
      <c r="B696">
        <v>24.3560901313008</v>
      </c>
      <c r="C696">
        <v>2950.522758099829</v>
      </c>
      <c r="D696">
        <v>0.4187131551754018</v>
      </c>
      <c r="E696">
        <v>336.7184427776717</v>
      </c>
      <c r="F696">
        <v>24.32590869002782</v>
      </c>
      <c r="G696">
        <v>81697.77747744798</v>
      </c>
      <c r="H696">
        <v>0.241778713137344</v>
      </c>
      <c r="I696">
        <v>0.1567248788864417</v>
      </c>
      <c r="J696">
        <v>17.58729331073789</v>
      </c>
      <c r="K696">
        <v>2.883149401209115</v>
      </c>
      <c r="L696">
        <v>1864.661414354363</v>
      </c>
      <c r="M696">
        <v>1170.104545647774</v>
      </c>
      <c r="N696">
        <v>981.6941122335065</v>
      </c>
    </row>
    <row r="697" spans="1:14">
      <c r="A697">
        <v>695</v>
      </c>
      <c r="B697">
        <v>24.35316529758632</v>
      </c>
      <c r="C697">
        <v>2950.528019738156</v>
      </c>
      <c r="D697">
        <v>0.418684695733709</v>
      </c>
      <c r="E697">
        <v>336.7181240410134</v>
      </c>
      <c r="F697">
        <v>24.32542269408376</v>
      </c>
      <c r="G697">
        <v>81695.16557641406</v>
      </c>
      <c r="H697">
        <v>0.2417854578271364</v>
      </c>
      <c r="I697">
        <v>0.1567259177286871</v>
      </c>
      <c r="J697">
        <v>17.58735071228606</v>
      </c>
      <c r="K697">
        <v>2.883149401209115</v>
      </c>
      <c r="L697">
        <v>1864.661414354363</v>
      </c>
      <c r="M697">
        <v>1170.081130174868</v>
      </c>
      <c r="N697">
        <v>981.7671885967662</v>
      </c>
    </row>
    <row r="698" spans="1:14">
      <c r="A698">
        <v>696</v>
      </c>
      <c r="B698">
        <v>24.33906450369894</v>
      </c>
      <c r="C698">
        <v>2949.174502119078</v>
      </c>
      <c r="D698">
        <v>0.4186352423148177</v>
      </c>
      <c r="E698">
        <v>336.5901874324298</v>
      </c>
      <c r="F698">
        <v>24.33634742454777</v>
      </c>
      <c r="G698">
        <v>81693.75367305204</v>
      </c>
      <c r="H698">
        <v>0.2417696093454688</v>
      </c>
      <c r="I698">
        <v>0.1567234767215428</v>
      </c>
      <c r="J698">
        <v>17.58594299861754</v>
      </c>
      <c r="K698">
        <v>2.883149401209115</v>
      </c>
      <c r="L698">
        <v>1864.661414354363</v>
      </c>
      <c r="M698">
        <v>1170.13615297295</v>
      </c>
      <c r="N698">
        <v>982.0671395362355</v>
      </c>
    </row>
    <row r="699" spans="1:14">
      <c r="A699">
        <v>697</v>
      </c>
      <c r="B699">
        <v>24.35149819090695</v>
      </c>
      <c r="C699">
        <v>2950.179315819618</v>
      </c>
      <c r="D699">
        <v>0.4186656958941485</v>
      </c>
      <c r="E699">
        <v>336.688936481475</v>
      </c>
      <c r="F699">
        <v>24.32829200152779</v>
      </c>
      <c r="G699">
        <v>81695.13077893117</v>
      </c>
      <c r="H699">
        <v>0.2417803327573458</v>
      </c>
      <c r="I699">
        <v>0.1567251283443317</v>
      </c>
      <c r="J699">
        <v>17.58673730933261</v>
      </c>
      <c r="K699">
        <v>2.883149401209115</v>
      </c>
      <c r="L699">
        <v>1864.661414354363</v>
      </c>
      <c r="M699">
        <v>1170.098922726565</v>
      </c>
      <c r="N699">
        <v>981.8209982572266</v>
      </c>
    </row>
    <row r="700" spans="1:14">
      <c r="A700">
        <v>698</v>
      </c>
      <c r="B700">
        <v>24.35271257204566</v>
      </c>
      <c r="C700">
        <v>2950.016715949633</v>
      </c>
      <c r="D700">
        <v>0.418683954122043</v>
      </c>
      <c r="E700">
        <v>336.6744753491001</v>
      </c>
      <c r="F700">
        <v>24.32969923663937</v>
      </c>
      <c r="G700">
        <v>81695.52195890328</v>
      </c>
      <c r="H700">
        <v>0.241775771179085</v>
      </c>
      <c r="I700">
        <v>0.1567244257619923</v>
      </c>
      <c r="J700">
        <v>17.58651130834074</v>
      </c>
      <c r="K700">
        <v>2.883149401209115</v>
      </c>
      <c r="L700">
        <v>1864.661414354363</v>
      </c>
      <c r="M700">
        <v>1170.114759566933</v>
      </c>
      <c r="N700">
        <v>981.8147878253434</v>
      </c>
    </row>
    <row r="701" spans="1:14">
      <c r="A701">
        <v>699</v>
      </c>
      <c r="B701">
        <v>24.35107212893667</v>
      </c>
      <c r="C701">
        <v>2950.25018031747</v>
      </c>
      <c r="D701">
        <v>0.4186756479285919</v>
      </c>
      <c r="E701">
        <v>336.6927827583485</v>
      </c>
      <c r="F701">
        <v>24.3277955668093</v>
      </c>
      <c r="G701">
        <v>81695.64959008832</v>
      </c>
      <c r="H701">
        <v>0.2417778450960023</v>
      </c>
      <c r="I701">
        <v>0.1567247451890856</v>
      </c>
      <c r="J701">
        <v>17.58700147169247</v>
      </c>
      <c r="K701">
        <v>2.883149401209115</v>
      </c>
      <c r="L701">
        <v>1864.661414354363</v>
      </c>
      <c r="M701">
        <v>1170.107559299883</v>
      </c>
      <c r="N701">
        <v>981.7965365482846</v>
      </c>
    </row>
    <row r="702" spans="1:14">
      <c r="A702">
        <v>700</v>
      </c>
      <c r="B702">
        <v>24.35214149252738</v>
      </c>
      <c r="C702">
        <v>2950.180251296529</v>
      </c>
      <c r="D702">
        <v>0.4186803096515179</v>
      </c>
      <c r="E702">
        <v>336.6875647367252</v>
      </c>
      <c r="F702">
        <v>24.3284046256688</v>
      </c>
      <c r="G702">
        <v>81695.84081907531</v>
      </c>
      <c r="H702">
        <v>0.2417775289346836</v>
      </c>
      <c r="I702">
        <v>0.1567246964934169</v>
      </c>
      <c r="J702">
        <v>17.58683396420567</v>
      </c>
      <c r="K702">
        <v>2.883149401209115</v>
      </c>
      <c r="L702">
        <v>1864.661414354363</v>
      </c>
      <c r="M702">
        <v>1170.108656948339</v>
      </c>
      <c r="N702">
        <v>981.7964175704396</v>
      </c>
    </row>
    <row r="703" spans="1:14">
      <c r="A703">
        <v>701</v>
      </c>
      <c r="B703">
        <v>24.3480489715121</v>
      </c>
      <c r="C703">
        <v>2949.871512113801</v>
      </c>
      <c r="D703">
        <v>0.4186779876832247</v>
      </c>
      <c r="E703">
        <v>336.6574136035978</v>
      </c>
      <c r="F703">
        <v>24.33090171934316</v>
      </c>
      <c r="G703">
        <v>81695.55076653915</v>
      </c>
      <c r="H703">
        <v>0.2417734631013226</v>
      </c>
      <c r="I703">
        <v>0.1567240702716297</v>
      </c>
      <c r="J703">
        <v>17.58658262216609</v>
      </c>
      <c r="K703">
        <v>2.883149401209115</v>
      </c>
      <c r="L703">
        <v>1864.661414354363</v>
      </c>
      <c r="M703">
        <v>1170.122772923221</v>
      </c>
      <c r="N703">
        <v>981.8714432664674</v>
      </c>
    </row>
    <row r="704" spans="1:14">
      <c r="A704">
        <v>702</v>
      </c>
      <c r="B704">
        <v>24.35154576995037</v>
      </c>
      <c r="C704">
        <v>2950.123142565855</v>
      </c>
      <c r="D704">
        <v>0.4186769237870111</v>
      </c>
      <c r="E704">
        <v>336.6820064554747</v>
      </c>
      <c r="F704">
        <v>24.32886897770366</v>
      </c>
      <c r="G704">
        <v>81695.8018818291</v>
      </c>
      <c r="H704">
        <v>0.2417779668756541</v>
      </c>
      <c r="I704">
        <v>0.1567247639457939</v>
      </c>
      <c r="J704">
        <v>17.58678312065771</v>
      </c>
      <c r="K704">
        <v>2.883149401209115</v>
      </c>
      <c r="L704">
        <v>1864.661414354363</v>
      </c>
      <c r="M704">
        <v>1170.107136506105</v>
      </c>
      <c r="N704">
        <v>981.8157130880692</v>
      </c>
    </row>
    <row r="705" spans="1:14">
      <c r="A705">
        <v>703</v>
      </c>
      <c r="B705">
        <v>24.34944545585926</v>
      </c>
      <c r="C705">
        <v>2949.892720301323</v>
      </c>
      <c r="D705">
        <v>0.4186836429424682</v>
      </c>
      <c r="E705">
        <v>336.6593078386442</v>
      </c>
      <c r="F705">
        <v>24.33074929567937</v>
      </c>
      <c r="G705">
        <v>81695.68352827919</v>
      </c>
      <c r="H705">
        <v>0.2417748456155644</v>
      </c>
      <c r="I705">
        <v>0.1567242832062976</v>
      </c>
      <c r="J705">
        <v>17.58660140152417</v>
      </c>
      <c r="K705">
        <v>2.883149401209115</v>
      </c>
      <c r="L705">
        <v>1864.661414354363</v>
      </c>
      <c r="M705">
        <v>1170.117972991504</v>
      </c>
      <c r="N705">
        <v>981.8547577640992</v>
      </c>
    </row>
    <row r="706" spans="1:14">
      <c r="A706">
        <v>704</v>
      </c>
      <c r="B706">
        <v>24.35112066463177</v>
      </c>
      <c r="C706">
        <v>2949.995575166812</v>
      </c>
      <c r="D706">
        <v>0.4186695117986211</v>
      </c>
      <c r="E706">
        <v>336.6705559661922</v>
      </c>
      <c r="F706">
        <v>24.32997890022561</v>
      </c>
      <c r="G706">
        <v>81696.14327381182</v>
      </c>
      <c r="H706">
        <v>0.2417772857485133</v>
      </c>
      <c r="I706">
        <v>0.1567246590375297</v>
      </c>
      <c r="J706">
        <v>17.58660400111171</v>
      </c>
      <c r="K706">
        <v>2.883149401209115</v>
      </c>
      <c r="L706">
        <v>1864.661414354363</v>
      </c>
      <c r="M706">
        <v>1170.109501243447</v>
      </c>
      <c r="N706">
        <v>981.8422230634244</v>
      </c>
    </row>
    <row r="707" spans="1:14">
      <c r="A707">
        <v>705</v>
      </c>
      <c r="B707">
        <v>24.3525465304017</v>
      </c>
      <c r="C707">
        <v>2950.108655370367</v>
      </c>
      <c r="D707">
        <v>0.4186828108334773</v>
      </c>
      <c r="E707">
        <v>336.6802677443694</v>
      </c>
      <c r="F707">
        <v>24.32914866975518</v>
      </c>
      <c r="G707">
        <v>81696.74721155137</v>
      </c>
      <c r="H707">
        <v>0.2417765363277993</v>
      </c>
      <c r="I707">
        <v>0.1567245436108431</v>
      </c>
      <c r="J707">
        <v>17.58678432042469</v>
      </c>
      <c r="K707">
        <v>2.883149401209115</v>
      </c>
      <c r="L707">
        <v>1864.661414354363</v>
      </c>
      <c r="M707">
        <v>1170.112103095659</v>
      </c>
      <c r="N707">
        <v>981.8017157687369</v>
      </c>
    </row>
    <row r="708" spans="1:14">
      <c r="A708">
        <v>706</v>
      </c>
      <c r="B708">
        <v>24.34916976302681</v>
      </c>
      <c r="C708">
        <v>2949.693194390341</v>
      </c>
      <c r="D708">
        <v>0.4186705547637789</v>
      </c>
      <c r="E708">
        <v>336.6418470471019</v>
      </c>
      <c r="F708">
        <v>24.33248319236575</v>
      </c>
      <c r="G708">
        <v>81696.20322495411</v>
      </c>
      <c r="H708">
        <v>0.2417730802241196</v>
      </c>
      <c r="I708">
        <v>0.1567240113010956</v>
      </c>
      <c r="J708">
        <v>17.58629674751867</v>
      </c>
      <c r="K708">
        <v>2.883149401209115</v>
      </c>
      <c r="L708">
        <v>1864.661414354363</v>
      </c>
      <c r="M708">
        <v>1170.124102237526</v>
      </c>
      <c r="N708">
        <v>981.8923923331374</v>
      </c>
    </row>
    <row r="709" spans="1:14">
      <c r="A709">
        <v>707</v>
      </c>
      <c r="B709">
        <v>24.35171922699788</v>
      </c>
      <c r="C709">
        <v>2949.870177526719</v>
      </c>
      <c r="D709">
        <v>0.4186701388303894</v>
      </c>
      <c r="E709">
        <v>336.6591186317148</v>
      </c>
      <c r="F709">
        <v>24.3310722153732</v>
      </c>
      <c r="G709">
        <v>81696.49170543367</v>
      </c>
      <c r="H709">
        <v>0.2417751165746124</v>
      </c>
      <c r="I709">
        <v>0.1567243249394846</v>
      </c>
      <c r="J709">
        <v>17.58643012806171</v>
      </c>
      <c r="K709">
        <v>2.883149401209115</v>
      </c>
      <c r="L709">
        <v>1864.661414354363</v>
      </c>
      <c r="M709">
        <v>1170.117032258134</v>
      </c>
      <c r="N709">
        <v>981.8455450242851</v>
      </c>
    </row>
    <row r="710" spans="1:14">
      <c r="A710">
        <v>708</v>
      </c>
      <c r="B710">
        <v>24.3480849187951</v>
      </c>
      <c r="C710">
        <v>2949.649803993558</v>
      </c>
      <c r="D710">
        <v>0.4186691364716432</v>
      </c>
      <c r="E710">
        <v>336.636852066269</v>
      </c>
      <c r="F710">
        <v>24.33282884143841</v>
      </c>
      <c r="G710">
        <v>81696.13072019214</v>
      </c>
      <c r="H710">
        <v>0.2417735288288741</v>
      </c>
      <c r="I710">
        <v>0.1567240803949577</v>
      </c>
      <c r="J710">
        <v>17.58630818347867</v>
      </c>
      <c r="K710">
        <v>2.883149401209115</v>
      </c>
      <c r="L710">
        <v>1864.661414354363</v>
      </c>
      <c r="M710">
        <v>1170.12254472359</v>
      </c>
      <c r="N710">
        <v>981.9135532568616</v>
      </c>
    </row>
    <row r="711" spans="1:14">
      <c r="A711">
        <v>709</v>
      </c>
      <c r="B711">
        <v>24.35224319118349</v>
      </c>
      <c r="C711">
        <v>2950.096774460682</v>
      </c>
      <c r="D711">
        <v>0.4186639544448416</v>
      </c>
      <c r="E711">
        <v>336.6805236863118</v>
      </c>
      <c r="F711">
        <v>24.32913431948047</v>
      </c>
      <c r="G711">
        <v>81696.08443731698</v>
      </c>
      <c r="H711">
        <v>0.2417788056275404</v>
      </c>
      <c r="I711">
        <v>0.1567248931319769</v>
      </c>
      <c r="J711">
        <v>17.58668795142701</v>
      </c>
      <c r="K711">
        <v>2.883149401209115</v>
      </c>
      <c r="L711">
        <v>1864.661414354363</v>
      </c>
      <c r="M711">
        <v>1170.104224542878</v>
      </c>
      <c r="N711">
        <v>981.8265986931328</v>
      </c>
    </row>
    <row r="712" spans="1:14">
      <c r="A712">
        <v>710</v>
      </c>
      <c r="B712">
        <v>24.34616561350062</v>
      </c>
      <c r="C712">
        <v>2949.360794573319</v>
      </c>
      <c r="D712">
        <v>0.4186613234165141</v>
      </c>
      <c r="E712">
        <v>336.6100543950785</v>
      </c>
      <c r="F712">
        <v>24.33524003176952</v>
      </c>
      <c r="G712">
        <v>81696.28882714132</v>
      </c>
      <c r="H712">
        <v>0.2417691527704072</v>
      </c>
      <c r="I712">
        <v>0.1567234064009682</v>
      </c>
      <c r="J712">
        <v>17.58597291531988</v>
      </c>
      <c r="K712">
        <v>2.883149401209115</v>
      </c>
      <c r="L712">
        <v>1864.661414354363</v>
      </c>
      <c r="M712">
        <v>1170.137738203276</v>
      </c>
      <c r="N712">
        <v>981.9618441665887</v>
      </c>
    </row>
    <row r="713" spans="1:14">
      <c r="A713">
        <v>711</v>
      </c>
      <c r="B713">
        <v>24.34605183902728</v>
      </c>
      <c r="C713">
        <v>2949.255912344359</v>
      </c>
      <c r="D713">
        <v>0.4186708074920863</v>
      </c>
      <c r="E713">
        <v>336.5995100792488</v>
      </c>
      <c r="F713">
        <v>24.33632158040187</v>
      </c>
      <c r="G713">
        <v>81697.56368610458</v>
      </c>
      <c r="H713">
        <v>0.2417655234885296</v>
      </c>
      <c r="I713">
        <v>0.1567228474314491</v>
      </c>
      <c r="J713">
        <v>17.5859061570656</v>
      </c>
      <c r="K713">
        <v>2.883149401209115</v>
      </c>
      <c r="L713">
        <v>1864.661414354363</v>
      </c>
      <c r="M713">
        <v>1170.15033926662</v>
      </c>
      <c r="N713">
        <v>981.9587604563013</v>
      </c>
    </row>
    <row r="714" spans="1:14">
      <c r="A714">
        <v>712</v>
      </c>
      <c r="B714">
        <v>24.34616110353427</v>
      </c>
      <c r="C714">
        <v>2949.176982627253</v>
      </c>
      <c r="D714">
        <v>0.4186646613598237</v>
      </c>
      <c r="E714">
        <v>336.5932926308384</v>
      </c>
      <c r="F714">
        <v>24.33703382104922</v>
      </c>
      <c r="G714">
        <v>81697.92301559562</v>
      </c>
      <c r="H714">
        <v>0.2417637649585629</v>
      </c>
      <c r="I714">
        <v>0.1567225765910095</v>
      </c>
      <c r="J714">
        <v>17.58574221317466</v>
      </c>
      <c r="K714">
        <v>2.883149401209115</v>
      </c>
      <c r="L714">
        <v>1864.661414354363</v>
      </c>
      <c r="M714">
        <v>1170.156445094921</v>
      </c>
      <c r="N714">
        <v>981.9650750048537</v>
      </c>
    </row>
    <row r="715" spans="1:14">
      <c r="A715">
        <v>713</v>
      </c>
      <c r="B715">
        <v>24.34681656871373</v>
      </c>
      <c r="C715">
        <v>2949.057969922483</v>
      </c>
      <c r="D715">
        <v>0.4186676741546954</v>
      </c>
      <c r="E715">
        <v>336.5834417918776</v>
      </c>
      <c r="F715">
        <v>24.33799992281116</v>
      </c>
      <c r="G715">
        <v>81697.82836335499</v>
      </c>
      <c r="H715">
        <v>0.2417617297969776</v>
      </c>
      <c r="I715">
        <v>0.1567222631469558</v>
      </c>
      <c r="J715">
        <v>17.58551646187855</v>
      </c>
      <c r="K715">
        <v>2.883149401209115</v>
      </c>
      <c r="L715">
        <v>1864.661414354363</v>
      </c>
      <c r="M715">
        <v>1170.163511516907</v>
      </c>
      <c r="N715">
        <v>981.9676710706628</v>
      </c>
    </row>
    <row r="716" spans="1:14">
      <c r="A716">
        <v>714</v>
      </c>
      <c r="B716">
        <v>24.3457056703049</v>
      </c>
      <c r="C716">
        <v>2948.907108929056</v>
      </c>
      <c r="D716">
        <v>0.4186675700212744</v>
      </c>
      <c r="E716">
        <v>336.5689513704242</v>
      </c>
      <c r="F716">
        <v>24.33929082477447</v>
      </c>
      <c r="G716">
        <v>81698.0985536153</v>
      </c>
      <c r="H716">
        <v>0.2417605021383442</v>
      </c>
      <c r="I716">
        <v>0.1567220740709032</v>
      </c>
      <c r="J716">
        <v>17.58537051034141</v>
      </c>
      <c r="K716">
        <v>2.883149401209115</v>
      </c>
      <c r="L716">
        <v>1864.661414354363</v>
      </c>
      <c r="M716">
        <v>1170.16777420281</v>
      </c>
      <c r="N716">
        <v>981.9982542273086</v>
      </c>
    </row>
    <row r="717" spans="1:14">
      <c r="A717">
        <v>715</v>
      </c>
      <c r="B717">
        <v>24.34491180307193</v>
      </c>
      <c r="C717">
        <v>2948.616336816765</v>
      </c>
      <c r="D717">
        <v>0.4186692843640364</v>
      </c>
      <c r="E717">
        <v>336.542972066889</v>
      </c>
      <c r="F717">
        <v>24.34174495189434</v>
      </c>
      <c r="G717">
        <v>81698.41673824232</v>
      </c>
      <c r="H717">
        <v>0.2417571596192694</v>
      </c>
      <c r="I717">
        <v>0.1567215592814163</v>
      </c>
      <c r="J717">
        <v>17.58496635583283</v>
      </c>
      <c r="K717">
        <v>2.883149401209115</v>
      </c>
      <c r="L717">
        <v>1864.661414354363</v>
      </c>
      <c r="M717">
        <v>1170.17938031226</v>
      </c>
      <c r="N717">
        <v>982.041653134997</v>
      </c>
    </row>
    <row r="718" spans="1:14">
      <c r="A718">
        <v>716</v>
      </c>
      <c r="B718">
        <v>24.34369268630842</v>
      </c>
      <c r="C718">
        <v>2948.541160974013</v>
      </c>
      <c r="D718">
        <v>0.4186633220762283</v>
      </c>
      <c r="E718">
        <v>336.5352433575924</v>
      </c>
      <c r="F718">
        <v>24.34234911895533</v>
      </c>
      <c r="G718">
        <v>81698.31973875547</v>
      </c>
      <c r="H718">
        <v>0.2417561827168511</v>
      </c>
      <c r="I718">
        <v>0.1567214088273252</v>
      </c>
      <c r="J718">
        <v>17.58492783861892</v>
      </c>
      <c r="K718">
        <v>2.883149401209115</v>
      </c>
      <c r="L718">
        <v>1864.661414354363</v>
      </c>
      <c r="M718">
        <v>1170.18277242769</v>
      </c>
      <c r="N718">
        <v>982.0627255925932</v>
      </c>
    </row>
    <row r="719" spans="1:14">
      <c r="A719">
        <v>717</v>
      </c>
      <c r="B719">
        <v>24.33975375454875</v>
      </c>
      <c r="C719">
        <v>2948.164591450229</v>
      </c>
      <c r="D719">
        <v>0.4186533775749457</v>
      </c>
      <c r="E719">
        <v>336.5002147038655</v>
      </c>
      <c r="F719">
        <v>24.3453360141746</v>
      </c>
      <c r="G719">
        <v>81697.59828257211</v>
      </c>
      <c r="H719">
        <v>0.2417534207174298</v>
      </c>
      <c r="I719">
        <v>0.1567209834504862</v>
      </c>
      <c r="J719">
        <v>17.58450337408357</v>
      </c>
      <c r="K719">
        <v>2.883149401209115</v>
      </c>
      <c r="L719">
        <v>1864.661414354363</v>
      </c>
      <c r="M719">
        <v>1170.192363094304</v>
      </c>
      <c r="N719">
        <v>982.1538543828184</v>
      </c>
    </row>
    <row r="720" spans="1:14">
      <c r="A720">
        <v>718</v>
      </c>
      <c r="B720">
        <v>24.34212327942225</v>
      </c>
      <c r="C720">
        <v>2948.590364266876</v>
      </c>
      <c r="D720">
        <v>0.4186603207283279</v>
      </c>
      <c r="E720">
        <v>336.5389800098322</v>
      </c>
      <c r="F720">
        <v>24.34175630666265</v>
      </c>
      <c r="G720">
        <v>81697.21926499285</v>
      </c>
      <c r="H720">
        <v>0.2417612697891376</v>
      </c>
      <c r="I720">
        <v>0.156722192299434</v>
      </c>
      <c r="J720">
        <v>17.58504766281169</v>
      </c>
      <c r="K720">
        <v>2.883149401209115</v>
      </c>
      <c r="L720">
        <v>1864.661414354363</v>
      </c>
      <c r="M720">
        <v>1170.165108755364</v>
      </c>
      <c r="N720">
        <v>982.0948882338231</v>
      </c>
    </row>
    <row r="721" spans="1:14">
      <c r="A721">
        <v>719</v>
      </c>
      <c r="B721">
        <v>24.34232088178771</v>
      </c>
      <c r="C721">
        <v>2948.570090853131</v>
      </c>
      <c r="D721">
        <v>0.418660608704535</v>
      </c>
      <c r="E721">
        <v>336.5377161448879</v>
      </c>
      <c r="F721">
        <v>24.34197095659593</v>
      </c>
      <c r="G721">
        <v>81697.49810474557</v>
      </c>
      <c r="H721">
        <v>0.2417613012426738</v>
      </c>
      <c r="I721">
        <v>0.156722197143707</v>
      </c>
      <c r="J721">
        <v>17.58498427058548</v>
      </c>
      <c r="K721">
        <v>2.883149401209115</v>
      </c>
      <c r="L721">
        <v>1864.661414354363</v>
      </c>
      <c r="M721">
        <v>1170.164999542284</v>
      </c>
      <c r="N721">
        <v>982.096605697166</v>
      </c>
    </row>
    <row r="722" spans="1:14">
      <c r="A722">
        <v>720</v>
      </c>
      <c r="B722">
        <v>24.33631384145828</v>
      </c>
      <c r="C722">
        <v>2947.999421295014</v>
      </c>
      <c r="D722">
        <v>0.4186562302810695</v>
      </c>
      <c r="E722">
        <v>336.4824523537781</v>
      </c>
      <c r="F722">
        <v>24.34646039962615</v>
      </c>
      <c r="G722">
        <v>81696.18541203665</v>
      </c>
      <c r="H722">
        <v>0.2417548426848485</v>
      </c>
      <c r="I722">
        <v>0.1567212024478991</v>
      </c>
      <c r="J722">
        <v>17.5844788962176</v>
      </c>
      <c r="K722">
        <v>2.883149401209115</v>
      </c>
      <c r="L722">
        <v>1864.661414354363</v>
      </c>
      <c r="M722">
        <v>1170.187425482687</v>
      </c>
      <c r="N722">
        <v>982.2226164006051</v>
      </c>
    </row>
    <row r="723" spans="1:14">
      <c r="A723">
        <v>721</v>
      </c>
      <c r="B723">
        <v>24.34166528003902</v>
      </c>
      <c r="C723">
        <v>2948.542854296138</v>
      </c>
      <c r="D723">
        <v>0.4186610863085086</v>
      </c>
      <c r="E723">
        <v>336.5343522970772</v>
      </c>
      <c r="F723">
        <v>24.34211745131186</v>
      </c>
      <c r="G723">
        <v>81697.03601368272</v>
      </c>
      <c r="H723">
        <v>0.2417605714514519</v>
      </c>
      <c r="I723">
        <v>0.1567220847460409</v>
      </c>
      <c r="J723">
        <v>17.58500617544546</v>
      </c>
      <c r="K723">
        <v>2.883149401209115</v>
      </c>
      <c r="L723">
        <v>1864.661414354363</v>
      </c>
      <c r="M723">
        <v>1170.167533532303</v>
      </c>
      <c r="N723">
        <v>982.1022621285887</v>
      </c>
    </row>
    <row r="724" spans="1:14">
      <c r="A724">
        <v>722</v>
      </c>
      <c r="B724">
        <v>24.33917161055654</v>
      </c>
      <c r="C724">
        <v>2948.231552825042</v>
      </c>
      <c r="D724">
        <v>0.4186619254708647</v>
      </c>
      <c r="E724">
        <v>336.5044790151118</v>
      </c>
      <c r="F724">
        <v>24.34473764047967</v>
      </c>
      <c r="G724">
        <v>81697.33038849627</v>
      </c>
      <c r="H724">
        <v>0.2417529670238611</v>
      </c>
      <c r="I724">
        <v>0.1567209135772792</v>
      </c>
      <c r="J724">
        <v>17.58471505670291</v>
      </c>
      <c r="K724">
        <v>2.883149401209115</v>
      </c>
      <c r="L724">
        <v>1864.661414354363</v>
      </c>
      <c r="M724">
        <v>1170.19393850141</v>
      </c>
      <c r="N724">
        <v>982.1469659592534</v>
      </c>
    </row>
    <row r="725" spans="1:14">
      <c r="A725">
        <v>723</v>
      </c>
      <c r="B725">
        <v>24.34164919889474</v>
      </c>
      <c r="C725">
        <v>2948.567579291812</v>
      </c>
      <c r="D725">
        <v>0.4186680269592926</v>
      </c>
      <c r="E725">
        <v>336.5360882729211</v>
      </c>
      <c r="F725">
        <v>24.34193451932685</v>
      </c>
      <c r="G725">
        <v>81697.16095653969</v>
      </c>
      <c r="H725">
        <v>0.2417597656309938</v>
      </c>
      <c r="I725">
        <v>0.1567219606391499</v>
      </c>
      <c r="J725">
        <v>17.58507407264533</v>
      </c>
      <c r="K725">
        <v>2.883149401209115</v>
      </c>
      <c r="L725">
        <v>1864.661414354363</v>
      </c>
      <c r="M725">
        <v>1170.170331527249</v>
      </c>
      <c r="N725">
        <v>982.0917186245315</v>
      </c>
    </row>
    <row r="726" spans="1:14">
      <c r="A726">
        <v>724</v>
      </c>
      <c r="B726">
        <v>24.34103338441949</v>
      </c>
      <c r="C726">
        <v>2948.417227649212</v>
      </c>
      <c r="D726">
        <v>0.418663096822049</v>
      </c>
      <c r="E726">
        <v>336.5222744692939</v>
      </c>
      <c r="F726">
        <v>24.34319258267519</v>
      </c>
      <c r="G726">
        <v>81697.25984816103</v>
      </c>
      <c r="H726">
        <v>0.2417604565480655</v>
      </c>
      <c r="I726">
        <v>0.1567220670493971</v>
      </c>
      <c r="J726">
        <v>17.58488364993161</v>
      </c>
      <c r="K726">
        <v>2.883149401209115</v>
      </c>
      <c r="L726">
        <v>1864.661414354363</v>
      </c>
      <c r="M726">
        <v>1170.167932502447</v>
      </c>
      <c r="N726">
        <v>982.1254199293718</v>
      </c>
    </row>
    <row r="727" spans="1:14">
      <c r="A727">
        <v>725</v>
      </c>
      <c r="B727">
        <v>24.34086616494114</v>
      </c>
      <c r="C727">
        <v>2948.548537842838</v>
      </c>
      <c r="D727">
        <v>0.4186685122723552</v>
      </c>
      <c r="E727">
        <v>336.5337221562168</v>
      </c>
      <c r="F727">
        <v>24.34199239214391</v>
      </c>
      <c r="G727">
        <v>81696.5752267518</v>
      </c>
      <c r="H727">
        <v>0.2417616482972762</v>
      </c>
      <c r="I727">
        <v>0.1567222505948756</v>
      </c>
      <c r="J727">
        <v>17.58508967278386</v>
      </c>
      <c r="K727">
        <v>2.883149401209115</v>
      </c>
      <c r="L727">
        <v>1864.661414354363</v>
      </c>
      <c r="M727">
        <v>1170.163794499653</v>
      </c>
      <c r="N727">
        <v>982.1088303029495</v>
      </c>
    </row>
    <row r="728" spans="1:14">
      <c r="A728">
        <v>726</v>
      </c>
      <c r="B728">
        <v>24.34316831695752</v>
      </c>
      <c r="C728">
        <v>2948.647873505059</v>
      </c>
      <c r="D728">
        <v>0.4186561294108955</v>
      </c>
      <c r="E728">
        <v>336.5451888074622</v>
      </c>
      <c r="F728">
        <v>24.34134973898955</v>
      </c>
      <c r="G728">
        <v>81697.62136690586</v>
      </c>
      <c r="H728">
        <v>0.2417658298837936</v>
      </c>
      <c r="I728">
        <v>0.1567228946211472</v>
      </c>
      <c r="J728">
        <v>17.58505455191102</v>
      </c>
      <c r="K728">
        <v>2.883149401209115</v>
      </c>
      <c r="L728">
        <v>1864.661414354363</v>
      </c>
      <c r="M728">
        <v>1170.149275433095</v>
      </c>
      <c r="N728">
        <v>982.0968622074856</v>
      </c>
    </row>
    <row r="729" spans="1:14">
      <c r="A729">
        <v>727</v>
      </c>
      <c r="B729">
        <v>24.34346299120899</v>
      </c>
      <c r="C729">
        <v>2948.721659038874</v>
      </c>
      <c r="D729">
        <v>0.4186488005378144</v>
      </c>
      <c r="E729">
        <v>336.5530630428731</v>
      </c>
      <c r="F729">
        <v>24.34068103600097</v>
      </c>
      <c r="G729">
        <v>81697.26980790269</v>
      </c>
      <c r="H729">
        <v>0.2417679564464261</v>
      </c>
      <c r="I729">
        <v>0.1567232221465542</v>
      </c>
      <c r="J729">
        <v>17.58507332157675</v>
      </c>
      <c r="K729">
        <v>2.883149401209115</v>
      </c>
      <c r="L729">
        <v>1864.661414354363</v>
      </c>
      <c r="M729">
        <v>1170.141891869033</v>
      </c>
      <c r="N729">
        <v>982.093017754928</v>
      </c>
    </row>
    <row r="730" spans="1:14">
      <c r="A730">
        <v>728</v>
      </c>
      <c r="B730">
        <v>24.34485696948709</v>
      </c>
      <c r="C730">
        <v>2948.789272653517</v>
      </c>
      <c r="D730">
        <v>0.4186625874990908</v>
      </c>
      <c r="E730">
        <v>336.5586559855285</v>
      </c>
      <c r="F730">
        <v>24.34024037477288</v>
      </c>
      <c r="G730">
        <v>81697.96249655347</v>
      </c>
      <c r="H730">
        <v>0.2417670535726394</v>
      </c>
      <c r="I730">
        <v>0.156723083088964</v>
      </c>
      <c r="J730">
        <v>17.58519397566337</v>
      </c>
      <c r="K730">
        <v>2.883149401209115</v>
      </c>
      <c r="L730">
        <v>1864.661414354363</v>
      </c>
      <c r="M730">
        <v>1170.145026692029</v>
      </c>
      <c r="N730">
        <v>982.0600994740182</v>
      </c>
    </row>
    <row r="731" spans="1:14">
      <c r="A731">
        <v>729</v>
      </c>
      <c r="B731">
        <v>24.34576699385418</v>
      </c>
      <c r="C731">
        <v>2948.944471478765</v>
      </c>
      <c r="D731">
        <v>0.4186510414122954</v>
      </c>
      <c r="E731">
        <v>336.5733839443636</v>
      </c>
      <c r="F731">
        <v>24.33893603088962</v>
      </c>
      <c r="G731">
        <v>81697.82477461144</v>
      </c>
      <c r="H731">
        <v>0.241769986665207</v>
      </c>
      <c r="I731">
        <v>0.1567235348354826</v>
      </c>
      <c r="J731">
        <v>17.58534730620295</v>
      </c>
      <c r="K731">
        <v>2.883149401209115</v>
      </c>
      <c r="L731">
        <v>1864.661414354363</v>
      </c>
      <c r="M731">
        <v>1170.134842921287</v>
      </c>
      <c r="N731">
        <v>982.0427548357775</v>
      </c>
    </row>
    <row r="732" spans="1:14">
      <c r="A732">
        <v>730</v>
      </c>
      <c r="B732">
        <v>24.3470822135101</v>
      </c>
      <c r="C732">
        <v>2948.972271885224</v>
      </c>
      <c r="D732">
        <v>0.4186660347138194</v>
      </c>
      <c r="E732">
        <v>336.576459212778</v>
      </c>
      <c r="F732">
        <v>24.33879515117559</v>
      </c>
      <c r="G732">
        <v>81698.3471384997</v>
      </c>
      <c r="H732">
        <v>0.2417703381431355</v>
      </c>
      <c r="I732">
        <v>0.156723588969387</v>
      </c>
      <c r="J732">
        <v>17.58535070986643</v>
      </c>
      <c r="K732">
        <v>2.883149401209115</v>
      </c>
      <c r="L732">
        <v>1864.661414354363</v>
      </c>
      <c r="M732">
        <v>1170.133622595381</v>
      </c>
      <c r="N732">
        <v>982.019769015293</v>
      </c>
    </row>
    <row r="733" spans="1:14">
      <c r="A733">
        <v>731</v>
      </c>
      <c r="B733">
        <v>24.3447231857126</v>
      </c>
      <c r="C733">
        <v>2948.672189633477</v>
      </c>
      <c r="D733">
        <v>0.4186627093470997</v>
      </c>
      <c r="E733">
        <v>336.5482743169377</v>
      </c>
      <c r="F733">
        <v>24.3412112095301</v>
      </c>
      <c r="G733">
        <v>81697.98818574903</v>
      </c>
      <c r="H733">
        <v>0.241766369002656</v>
      </c>
      <c r="I733">
        <v>0.1567229776540569</v>
      </c>
      <c r="J733">
        <v>17.58502311794048</v>
      </c>
      <c r="K733">
        <v>2.883149401209115</v>
      </c>
      <c r="L733">
        <v>1864.661414354363</v>
      </c>
      <c r="M733">
        <v>1170.147403566701</v>
      </c>
      <c r="N733">
        <v>982.079565570195</v>
      </c>
    </row>
    <row r="734" spans="1:14">
      <c r="A734">
        <v>732</v>
      </c>
      <c r="B734">
        <v>24.34728561695971</v>
      </c>
      <c r="C734">
        <v>2948.9918064696</v>
      </c>
      <c r="D734">
        <v>0.4186614988892626</v>
      </c>
      <c r="E734">
        <v>336.57821708318</v>
      </c>
      <c r="F734">
        <v>24.33860913158163</v>
      </c>
      <c r="G734">
        <v>81698.20089447779</v>
      </c>
      <c r="H734">
        <v>0.2417694612706301</v>
      </c>
      <c r="I734">
        <v>0.1567234539154071</v>
      </c>
      <c r="J734">
        <v>17.58536498769402</v>
      </c>
      <c r="K734">
        <v>2.883149401209115</v>
      </c>
      <c r="L734">
        <v>1864.661414354363</v>
      </c>
      <c r="M734">
        <v>1170.13666708878</v>
      </c>
      <c r="N734">
        <v>982.0114792313605</v>
      </c>
    </row>
    <row r="735" spans="1:14">
      <c r="A735">
        <v>733</v>
      </c>
      <c r="B735">
        <v>24.34854590997866</v>
      </c>
      <c r="C735">
        <v>2949.065078327945</v>
      </c>
      <c r="D735">
        <v>0.4186601017412103</v>
      </c>
      <c r="E735">
        <v>336.5855959650042</v>
      </c>
      <c r="F735">
        <v>24.33801043610146</v>
      </c>
      <c r="G735">
        <v>81698.23638085277</v>
      </c>
      <c r="H735">
        <v>0.2417710631419853</v>
      </c>
      <c r="I735">
        <v>0.1567237006324017</v>
      </c>
      <c r="J735">
        <v>17.58540813386163</v>
      </c>
      <c r="K735">
        <v>2.883149401209115</v>
      </c>
      <c r="L735">
        <v>1864.661414354363</v>
      </c>
      <c r="M735">
        <v>1170.131105420276</v>
      </c>
      <c r="N735">
        <v>981.9955075751125</v>
      </c>
    </row>
    <row r="736" spans="1:14">
      <c r="A736">
        <v>734</v>
      </c>
      <c r="B736">
        <v>24.34933280076566</v>
      </c>
      <c r="C736">
        <v>2949.315978441526</v>
      </c>
      <c r="D736">
        <v>0.4186554103703177</v>
      </c>
      <c r="E736">
        <v>336.6092062483779</v>
      </c>
      <c r="F736">
        <v>24.33590022406107</v>
      </c>
      <c r="G736">
        <v>81698.00183584097</v>
      </c>
      <c r="H736">
        <v>0.2417742882434628</v>
      </c>
      <c r="I736">
        <v>0.1567241973598056</v>
      </c>
      <c r="J736">
        <v>17.58568800231014</v>
      </c>
      <c r="K736">
        <v>2.883149401209115</v>
      </c>
      <c r="L736">
        <v>1864.661414354363</v>
      </c>
      <c r="M736">
        <v>1170.119908118168</v>
      </c>
      <c r="N736">
        <v>981.9643946322159</v>
      </c>
    </row>
    <row r="737" spans="1:14">
      <c r="A737">
        <v>735</v>
      </c>
      <c r="B737">
        <v>24.34738471962459</v>
      </c>
      <c r="C737">
        <v>2949.103736005755</v>
      </c>
      <c r="D737">
        <v>0.4186511854811366</v>
      </c>
      <c r="E737">
        <v>336.5890259823532</v>
      </c>
      <c r="F737">
        <v>24.33761581126472</v>
      </c>
      <c r="G737">
        <v>81697.79050362404</v>
      </c>
      <c r="H737">
        <v>0.2417726910595467</v>
      </c>
      <c r="I737">
        <v>0.1567239513622573</v>
      </c>
      <c r="J737">
        <v>17.58547366254807</v>
      </c>
      <c r="K737">
        <v>2.883149401209115</v>
      </c>
      <c r="L737">
        <v>1864.661414354363</v>
      </c>
      <c r="M737">
        <v>1170.125453384711</v>
      </c>
      <c r="N737">
        <v>982.0152685558853</v>
      </c>
    </row>
    <row r="738" spans="1:14">
      <c r="A738">
        <v>736</v>
      </c>
      <c r="B738">
        <v>24.34754481604812</v>
      </c>
      <c r="C738">
        <v>2949.260249583139</v>
      </c>
      <c r="D738">
        <v>0.4186686454387774</v>
      </c>
      <c r="E738">
        <v>336.6029831059836</v>
      </c>
      <c r="F738">
        <v>24.3362008012279</v>
      </c>
      <c r="G738">
        <v>81697.06237254651</v>
      </c>
      <c r="H738">
        <v>0.2417716532292583</v>
      </c>
      <c r="I738">
        <v>0.1567237915167672</v>
      </c>
      <c r="J738">
        <v>17.58570797883334</v>
      </c>
      <c r="K738">
        <v>2.883149401209115</v>
      </c>
      <c r="L738">
        <v>1864.661414354363</v>
      </c>
      <c r="M738">
        <v>1170.12905666385</v>
      </c>
      <c r="N738">
        <v>981.9734742249395</v>
      </c>
    </row>
    <row r="739" spans="1:14">
      <c r="A739">
        <v>737</v>
      </c>
      <c r="B739">
        <v>24.34712720563762</v>
      </c>
      <c r="C739">
        <v>2949.017128684041</v>
      </c>
      <c r="D739">
        <v>0.41865590206088</v>
      </c>
      <c r="E739">
        <v>336.580531006288</v>
      </c>
      <c r="F739">
        <v>24.33837175989691</v>
      </c>
      <c r="G739">
        <v>81698.03348310884</v>
      </c>
      <c r="H739">
        <v>0.2417704938401494</v>
      </c>
      <c r="I739">
        <v>0.1567236129495387</v>
      </c>
      <c r="J739">
        <v>17.58540332432353</v>
      </c>
      <c r="K739">
        <v>2.883149401209115</v>
      </c>
      <c r="L739">
        <v>1864.661414354363</v>
      </c>
      <c r="M739">
        <v>1170.133082018741</v>
      </c>
      <c r="N739">
        <v>982.0187858869142</v>
      </c>
    </row>
    <row r="740" spans="1:14">
      <c r="A740">
        <v>738</v>
      </c>
      <c r="B740">
        <v>24.34860868881604</v>
      </c>
      <c r="C740">
        <v>2949.435562739754</v>
      </c>
      <c r="D740">
        <v>0.4186520803036896</v>
      </c>
      <c r="E740">
        <v>336.6190564345922</v>
      </c>
      <c r="F740">
        <v>24.33489129210511</v>
      </c>
      <c r="G740">
        <v>81697.87065935851</v>
      </c>
      <c r="H740">
        <v>0.2417780398180211</v>
      </c>
      <c r="I740">
        <v>0.1567247751805044</v>
      </c>
      <c r="J740">
        <v>17.5859055395722</v>
      </c>
      <c r="K740">
        <v>2.883149401209115</v>
      </c>
      <c r="L740">
        <v>1864.661414354363</v>
      </c>
      <c r="M740">
        <v>1170.10688326546</v>
      </c>
      <c r="N740">
        <v>981.970826170228</v>
      </c>
    </row>
    <row r="741" spans="1:14">
      <c r="A741">
        <v>739</v>
      </c>
      <c r="B741">
        <v>24.34652849120053</v>
      </c>
      <c r="C741">
        <v>2948.976339681867</v>
      </c>
      <c r="D741">
        <v>0.4186446518382654</v>
      </c>
      <c r="E741">
        <v>336.5771531339874</v>
      </c>
      <c r="F741">
        <v>24.33873554012331</v>
      </c>
      <c r="G741">
        <v>81698.19356587257</v>
      </c>
      <c r="H741">
        <v>0.2417700195491581</v>
      </c>
      <c r="I741">
        <v>0.1567235399001982</v>
      </c>
      <c r="J741">
        <v>17.58532880166944</v>
      </c>
      <c r="K741">
        <v>2.883149401209115</v>
      </c>
      <c r="L741">
        <v>1864.661414354363</v>
      </c>
      <c r="M741">
        <v>1170.134728748589</v>
      </c>
      <c r="N741">
        <v>982.0322283636292</v>
      </c>
    </row>
    <row r="742" spans="1:14">
      <c r="A742">
        <v>740</v>
      </c>
      <c r="B742">
        <v>24.35165935477832</v>
      </c>
      <c r="C742">
        <v>2949.400866075894</v>
      </c>
      <c r="D742">
        <v>0.4186502960060923</v>
      </c>
      <c r="E742">
        <v>336.6199360644208</v>
      </c>
      <c r="F742">
        <v>24.33530293996676</v>
      </c>
      <c r="G742">
        <v>81698.61020939138</v>
      </c>
      <c r="H742">
        <v>0.2417738352637451</v>
      </c>
      <c r="I742">
        <v>0.1567241275919474</v>
      </c>
      <c r="J742">
        <v>17.58560064197887</v>
      </c>
      <c r="K742">
        <v>2.883149401209115</v>
      </c>
      <c r="L742">
        <v>1864.661414354363</v>
      </c>
      <c r="M742">
        <v>1170.121480813108</v>
      </c>
      <c r="N742">
        <v>981.927686315653</v>
      </c>
    </row>
    <row r="743" spans="1:14">
      <c r="A743">
        <v>741</v>
      </c>
      <c r="B743">
        <v>24.34967535686173</v>
      </c>
      <c r="C743">
        <v>2949.270565994315</v>
      </c>
      <c r="D743">
        <v>0.4186510881890192</v>
      </c>
      <c r="E743">
        <v>336.6061750448743</v>
      </c>
      <c r="F743">
        <v>24.336223203338</v>
      </c>
      <c r="G743">
        <v>81697.69663682226</v>
      </c>
      <c r="H743">
        <v>0.2417739404361206</v>
      </c>
      <c r="I743">
        <v>0.1567241437905697</v>
      </c>
      <c r="J743">
        <v>17.58555351495462</v>
      </c>
      <c r="K743">
        <v>2.883149401209115</v>
      </c>
      <c r="L743">
        <v>1864.661414354363</v>
      </c>
      <c r="M743">
        <v>1170.121115665927</v>
      </c>
      <c r="N743">
        <v>981.9689443241655</v>
      </c>
    </row>
    <row r="744" spans="1:14">
      <c r="A744">
        <v>742</v>
      </c>
      <c r="B744">
        <v>24.34954114505474</v>
      </c>
      <c r="C744">
        <v>2949.518952737438</v>
      </c>
      <c r="D744">
        <v>0.418646933362477</v>
      </c>
      <c r="E744">
        <v>336.62852526943</v>
      </c>
      <c r="F744">
        <v>24.33397054544212</v>
      </c>
      <c r="G744">
        <v>81696.49771294912</v>
      </c>
      <c r="H744">
        <v>0.2417799097234578</v>
      </c>
      <c r="I744">
        <v>0.1567250631874801</v>
      </c>
      <c r="J744">
        <v>17.58589341240486</v>
      </c>
      <c r="K744">
        <v>2.883149401209115</v>
      </c>
      <c r="L744">
        <v>1864.661414354363</v>
      </c>
      <c r="M744">
        <v>1170.100391389646</v>
      </c>
      <c r="N744">
        <v>981.9590344437783</v>
      </c>
    </row>
    <row r="745" spans="1:14">
      <c r="A745">
        <v>743</v>
      </c>
      <c r="B745">
        <v>24.34844389635859</v>
      </c>
      <c r="C745">
        <v>2949.11460545829</v>
      </c>
      <c r="D745">
        <v>0.4186503016613345</v>
      </c>
      <c r="E745">
        <v>336.5911209131806</v>
      </c>
      <c r="F745">
        <v>24.33755341873458</v>
      </c>
      <c r="G745">
        <v>81697.95157129987</v>
      </c>
      <c r="H745">
        <v>0.2417726389633911</v>
      </c>
      <c r="I745">
        <v>0.1567239433384517</v>
      </c>
      <c r="J745">
        <v>17.58540757771128</v>
      </c>
      <c r="K745">
        <v>2.883149401209115</v>
      </c>
      <c r="L745">
        <v>1864.661414354363</v>
      </c>
      <c r="M745">
        <v>1170.125634258536</v>
      </c>
      <c r="N745">
        <v>982.001400506061</v>
      </c>
    </row>
    <row r="746" spans="1:14">
      <c r="A746">
        <v>744</v>
      </c>
      <c r="B746">
        <v>24.34819303853524</v>
      </c>
      <c r="C746">
        <v>2949.288467147361</v>
      </c>
      <c r="D746">
        <v>0.4186411095272583</v>
      </c>
      <c r="E746">
        <v>336.6065215215104</v>
      </c>
      <c r="F746">
        <v>24.33601024927185</v>
      </c>
      <c r="G746">
        <v>81697.3118037918</v>
      </c>
      <c r="H746">
        <v>0.2417740957285338</v>
      </c>
      <c r="I746">
        <v>0.1567241677086772</v>
      </c>
      <c r="J746">
        <v>17.58566288387642</v>
      </c>
      <c r="K746">
        <v>2.883149401209115</v>
      </c>
      <c r="L746">
        <v>1864.661414354363</v>
      </c>
      <c r="M746">
        <v>1170.120576507862</v>
      </c>
      <c r="N746">
        <v>981.9817631321316</v>
      </c>
    </row>
    <row r="747" spans="1:14">
      <c r="A747">
        <v>745</v>
      </c>
      <c r="B747">
        <v>24.34967537977354</v>
      </c>
      <c r="C747">
        <v>2949.160730291329</v>
      </c>
      <c r="D747">
        <v>0.418653135750506</v>
      </c>
      <c r="E747">
        <v>336.5965434350176</v>
      </c>
      <c r="F747">
        <v>24.33716680111386</v>
      </c>
      <c r="G747">
        <v>81697.91630746667</v>
      </c>
      <c r="H747">
        <v>0.2417725679983848</v>
      </c>
      <c r="I747">
        <v>0.1567239324084839</v>
      </c>
      <c r="J747">
        <v>17.58538838262208</v>
      </c>
      <c r="K747">
        <v>2.883149401209115</v>
      </c>
      <c r="L747">
        <v>1864.661414354363</v>
      </c>
      <c r="M747">
        <v>1170.125880643658</v>
      </c>
      <c r="N747">
        <v>981.9819672757018</v>
      </c>
    </row>
    <row r="748" spans="1:14">
      <c r="A748">
        <v>746</v>
      </c>
      <c r="B748">
        <v>24.35671657967606</v>
      </c>
      <c r="C748">
        <v>2950.031538559975</v>
      </c>
      <c r="D748">
        <v>0.4186716398753121</v>
      </c>
      <c r="E748">
        <v>336.6776585389965</v>
      </c>
      <c r="F748">
        <v>24.33006356430664</v>
      </c>
      <c r="G748">
        <v>81698.39277442398</v>
      </c>
      <c r="H748">
        <v>0.2417814210236836</v>
      </c>
      <c r="I748">
        <v>0.156725295962528</v>
      </c>
      <c r="J748">
        <v>17.58637609410417</v>
      </c>
      <c r="K748">
        <v>2.883149401209115</v>
      </c>
      <c r="L748">
        <v>1864.661414354363</v>
      </c>
      <c r="M748">
        <v>1170.095144570606</v>
      </c>
      <c r="N748">
        <v>981.8008042397769</v>
      </c>
    </row>
    <row r="749" spans="1:14">
      <c r="A749">
        <v>747</v>
      </c>
      <c r="B749">
        <v>24.35060111688929</v>
      </c>
      <c r="C749">
        <v>2949.446957131343</v>
      </c>
      <c r="D749">
        <v>0.418654711192064</v>
      </c>
      <c r="E749">
        <v>336.6220971398936</v>
      </c>
      <c r="F749">
        <v>24.33474167424281</v>
      </c>
      <c r="G749">
        <v>81697.54264202242</v>
      </c>
      <c r="H749">
        <v>0.2417769760332843</v>
      </c>
      <c r="I749">
        <v>0.1567246113347817</v>
      </c>
      <c r="J749">
        <v>17.58578842656795</v>
      </c>
      <c r="K749">
        <v>2.883149401209115</v>
      </c>
      <c r="L749">
        <v>1864.661414354363</v>
      </c>
      <c r="M749">
        <v>1170.110576516626</v>
      </c>
      <c r="N749">
        <v>981.9441149758273</v>
      </c>
    </row>
    <row r="750" spans="1:14">
      <c r="A750">
        <v>748</v>
      </c>
      <c r="B750">
        <v>24.34827345542167</v>
      </c>
      <c r="C750">
        <v>2949.076445598311</v>
      </c>
      <c r="D750">
        <v>0.4186543151425073</v>
      </c>
      <c r="E750">
        <v>336.587949927993</v>
      </c>
      <c r="F750">
        <v>24.33787634666221</v>
      </c>
      <c r="G750">
        <v>81697.99881432853</v>
      </c>
      <c r="H750">
        <v>0.2417670099071875</v>
      </c>
      <c r="I750">
        <v>0.1567230763637678</v>
      </c>
      <c r="J750">
        <v>17.58534877065972</v>
      </c>
      <c r="K750">
        <v>2.883149401209115</v>
      </c>
      <c r="L750">
        <v>1864.661414354363</v>
      </c>
      <c r="M750">
        <v>1170.145178301173</v>
      </c>
      <c r="N750">
        <v>981.9814012709149</v>
      </c>
    </row>
    <row r="751" spans="1:14">
      <c r="A751">
        <v>749</v>
      </c>
      <c r="B751">
        <v>24.34691391886942</v>
      </c>
      <c r="C751">
        <v>2948.998448978342</v>
      </c>
      <c r="D751">
        <v>0.4186491154094094</v>
      </c>
      <c r="E751">
        <v>336.5799980425758</v>
      </c>
      <c r="F751">
        <v>24.33837652236298</v>
      </c>
      <c r="G751">
        <v>81697.15230487559</v>
      </c>
      <c r="H751">
        <v>0.2417709261805747</v>
      </c>
      <c r="I751">
        <v>0.1567236795378328</v>
      </c>
      <c r="J751">
        <v>17.58530129366666</v>
      </c>
      <c r="K751">
        <v>2.883149401209115</v>
      </c>
      <c r="L751">
        <v>1864.661414354363</v>
      </c>
      <c r="M751">
        <v>1170.131580945349</v>
      </c>
      <c r="N751">
        <v>982.028318232011</v>
      </c>
    </row>
    <row r="752" spans="1:14">
      <c r="A752">
        <v>750</v>
      </c>
      <c r="B752">
        <v>24.34716396141698</v>
      </c>
      <c r="C752">
        <v>2948.99930185714</v>
      </c>
      <c r="D752">
        <v>0.418650919841428</v>
      </c>
      <c r="E752">
        <v>336.5813200741687</v>
      </c>
      <c r="F752">
        <v>24.33841334859354</v>
      </c>
      <c r="G752">
        <v>81697.41102130261</v>
      </c>
      <c r="H752">
        <v>0.2417716704385509</v>
      </c>
      <c r="I752">
        <v>0.1567237941673194</v>
      </c>
      <c r="J752">
        <v>17.58522621231341</v>
      </c>
      <c r="K752">
        <v>2.883149401209115</v>
      </c>
      <c r="L752">
        <v>1864.661414354363</v>
      </c>
      <c r="M752">
        <v>1170.128996914091</v>
      </c>
      <c r="N752">
        <v>982.0272864575522</v>
      </c>
    </row>
    <row r="753" spans="1:14">
      <c r="A753">
        <v>751</v>
      </c>
      <c r="B753">
        <v>24.34662187244497</v>
      </c>
      <c r="C753">
        <v>2948.968827156649</v>
      </c>
      <c r="D753">
        <v>0.4186586494651878</v>
      </c>
      <c r="E753">
        <v>336.5776888543764</v>
      </c>
      <c r="F753">
        <v>24.33864990423009</v>
      </c>
      <c r="G753">
        <v>81697.32279998428</v>
      </c>
      <c r="H753">
        <v>0.2417700704092971</v>
      </c>
      <c r="I753">
        <v>0.1567235477335689</v>
      </c>
      <c r="J753">
        <v>17.5852452649848</v>
      </c>
      <c r="K753">
        <v>2.883149401209115</v>
      </c>
      <c r="L753">
        <v>1864.661414354363</v>
      </c>
      <c r="M753">
        <v>1170.13455216283</v>
      </c>
      <c r="N753">
        <v>982.0254327536588</v>
      </c>
    </row>
    <row r="754" spans="1:14">
      <c r="A754">
        <v>752</v>
      </c>
      <c r="B754">
        <v>24.3480864518903</v>
      </c>
      <c r="C754">
        <v>2949.119835569402</v>
      </c>
      <c r="D754">
        <v>0.4186512906802585</v>
      </c>
      <c r="E754">
        <v>336.5929865429857</v>
      </c>
      <c r="F754">
        <v>24.33737715409065</v>
      </c>
      <c r="G754">
        <v>81697.16649640162</v>
      </c>
      <c r="H754">
        <v>0.2417733856532699</v>
      </c>
      <c r="I754">
        <v>0.1567240583431179</v>
      </c>
      <c r="J754">
        <v>17.58533375741672</v>
      </c>
      <c r="K754">
        <v>2.883149401209115</v>
      </c>
      <c r="L754">
        <v>1864.661414354363</v>
      </c>
      <c r="M754">
        <v>1170.123041815415</v>
      </c>
      <c r="N754">
        <v>982.0023047500857</v>
      </c>
    </row>
    <row r="755" spans="1:14">
      <c r="A755">
        <v>753</v>
      </c>
      <c r="B755">
        <v>24.3471874669724</v>
      </c>
      <c r="C755">
        <v>2948.954906019181</v>
      </c>
      <c r="D755">
        <v>0.4186490978191161</v>
      </c>
      <c r="E755">
        <v>336.5773634244828</v>
      </c>
      <c r="F755">
        <v>24.33879536835426</v>
      </c>
      <c r="G755">
        <v>81697.5030908874</v>
      </c>
      <c r="H755">
        <v>0.2417724450070489</v>
      </c>
      <c r="I755">
        <v>0.1567239134654724</v>
      </c>
      <c r="J755">
        <v>17.58516043134289</v>
      </c>
      <c r="K755">
        <v>2.883149401209115</v>
      </c>
      <c r="L755">
        <v>1864.661414354363</v>
      </c>
      <c r="M755">
        <v>1170.126307660546</v>
      </c>
      <c r="N755">
        <v>982.0372499701068</v>
      </c>
    </row>
    <row r="756" spans="1:14">
      <c r="A756">
        <v>754</v>
      </c>
      <c r="B756">
        <v>24.35021389271084</v>
      </c>
      <c r="C756">
        <v>2949.348014801435</v>
      </c>
      <c r="D756">
        <v>0.4186568125397369</v>
      </c>
      <c r="E756">
        <v>336.6145706197943</v>
      </c>
      <c r="F756">
        <v>24.33557951143103</v>
      </c>
      <c r="G756">
        <v>81697.6693168401</v>
      </c>
      <c r="H756">
        <v>0.2417754594393103</v>
      </c>
      <c r="I756">
        <v>0.1567243777476506</v>
      </c>
      <c r="J756">
        <v>17.58557446351005</v>
      </c>
      <c r="K756">
        <v>2.883149401209115</v>
      </c>
      <c r="L756">
        <v>1864.661414354363</v>
      </c>
      <c r="M756">
        <v>1170.115841880619</v>
      </c>
      <c r="N756">
        <v>981.9527598229161</v>
      </c>
    </row>
    <row r="757" spans="1:14">
      <c r="A757">
        <v>755</v>
      </c>
      <c r="B757">
        <v>24.35040979940494</v>
      </c>
      <c r="C757">
        <v>2949.237350896699</v>
      </c>
      <c r="D757">
        <v>0.4186506938876322</v>
      </c>
      <c r="E757">
        <v>336.605187706891</v>
      </c>
      <c r="F757">
        <v>24.33658427804357</v>
      </c>
      <c r="G757">
        <v>81698.2097667799</v>
      </c>
      <c r="H757">
        <v>0.2417746046297344</v>
      </c>
      <c r="I757">
        <v>0.1567242460896239</v>
      </c>
      <c r="J757">
        <v>17.5853828667694</v>
      </c>
      <c r="K757">
        <v>2.883149401209115</v>
      </c>
      <c r="L757">
        <v>1864.661414354363</v>
      </c>
      <c r="M757">
        <v>1170.118809663415</v>
      </c>
      <c r="N757">
        <v>981.9669353941791</v>
      </c>
    </row>
    <row r="758" spans="1:14">
      <c r="A758">
        <v>756</v>
      </c>
      <c r="B758">
        <v>24.3506733630767</v>
      </c>
      <c r="C758">
        <v>2949.564558479993</v>
      </c>
      <c r="D758">
        <v>0.4186555278794089</v>
      </c>
      <c r="E758">
        <v>336.6353210508881</v>
      </c>
      <c r="F758">
        <v>24.33361716988154</v>
      </c>
      <c r="G758">
        <v>81696.63264248254</v>
      </c>
      <c r="H758">
        <v>0.2417782738006305</v>
      </c>
      <c r="I758">
        <v>0.156724811218931</v>
      </c>
      <c r="J758">
        <v>17.58578620889004</v>
      </c>
      <c r="K758">
        <v>2.883149401209115</v>
      </c>
      <c r="L758">
        <v>1864.661414354363</v>
      </c>
      <c r="M758">
        <v>1170.106070927654</v>
      </c>
      <c r="N758">
        <v>981.9225187440317</v>
      </c>
    </row>
    <row r="759" spans="1:14">
      <c r="A759">
        <v>757</v>
      </c>
      <c r="B759">
        <v>24.35079395321838</v>
      </c>
      <c r="C759">
        <v>2949.37272163853</v>
      </c>
      <c r="D759">
        <v>0.4186631892309365</v>
      </c>
      <c r="E759">
        <v>336.616516428725</v>
      </c>
      <c r="F759">
        <v>24.33542773183194</v>
      </c>
      <c r="G759">
        <v>81697.97651801881</v>
      </c>
      <c r="H759">
        <v>0.2417749284153934</v>
      </c>
      <c r="I759">
        <v>0.1567242959591462</v>
      </c>
      <c r="J759">
        <v>17.58562474506157</v>
      </c>
      <c r="K759">
        <v>2.883149401209115</v>
      </c>
      <c r="L759">
        <v>1864.661414354363</v>
      </c>
      <c r="M759">
        <v>1170.117685521443</v>
      </c>
      <c r="N759">
        <v>981.938769739206</v>
      </c>
    </row>
    <row r="760" spans="1:14">
      <c r="A760">
        <v>758</v>
      </c>
      <c r="B760">
        <v>24.34825448976832</v>
      </c>
      <c r="C760">
        <v>2949.145783349979</v>
      </c>
      <c r="D760">
        <v>0.4186683570261717</v>
      </c>
      <c r="E760">
        <v>336.5937427104892</v>
      </c>
      <c r="F760">
        <v>24.33721736592724</v>
      </c>
      <c r="G760">
        <v>81697.48702106933</v>
      </c>
      <c r="H760">
        <v>0.2417695285754736</v>
      </c>
      <c r="I760">
        <v>0.1567234642815382</v>
      </c>
      <c r="J760">
        <v>17.5854745853407</v>
      </c>
      <c r="K760">
        <v>2.883149401209115</v>
      </c>
      <c r="L760">
        <v>1864.661414354363</v>
      </c>
      <c r="M760">
        <v>1170.136433406298</v>
      </c>
      <c r="N760">
        <v>981.9713394645784</v>
      </c>
    </row>
    <row r="761" spans="1:14">
      <c r="A761">
        <v>759</v>
      </c>
      <c r="B761">
        <v>24.34735414018151</v>
      </c>
      <c r="C761">
        <v>2948.960506351991</v>
      </c>
      <c r="D761">
        <v>0.418679290561058</v>
      </c>
      <c r="E761">
        <v>336.5764025677078</v>
      </c>
      <c r="F761">
        <v>24.33876989655269</v>
      </c>
      <c r="G761">
        <v>81697.62547092217</v>
      </c>
      <c r="H761">
        <v>0.2417665349958215</v>
      </c>
      <c r="I761">
        <v>0.1567230032196822</v>
      </c>
      <c r="J761">
        <v>17.5852732570295</v>
      </c>
      <c r="K761">
        <v>2.883149401209115</v>
      </c>
      <c r="L761">
        <v>1864.661414354363</v>
      </c>
      <c r="M761">
        <v>1170.146827225803</v>
      </c>
      <c r="N761">
        <v>981.9942020764423</v>
      </c>
    </row>
    <row r="762" spans="1:14">
      <c r="A762">
        <v>760</v>
      </c>
      <c r="B762">
        <v>24.34977228542024</v>
      </c>
      <c r="C762">
        <v>2949.23060757952</v>
      </c>
      <c r="D762">
        <v>0.4186619422791703</v>
      </c>
      <c r="E762">
        <v>336.6030015088909</v>
      </c>
      <c r="F762">
        <v>24.33648656559453</v>
      </c>
      <c r="G762">
        <v>81697.3051950753</v>
      </c>
      <c r="H762">
        <v>0.2417719606024725</v>
      </c>
      <c r="I762">
        <v>0.1567238388580002</v>
      </c>
      <c r="J762">
        <v>17.58547501472237</v>
      </c>
      <c r="K762">
        <v>2.883149401209115</v>
      </c>
      <c r="L762">
        <v>1864.661414354363</v>
      </c>
      <c r="M762">
        <v>1170.127989481311</v>
      </c>
      <c r="N762">
        <v>981.9582958097189</v>
      </c>
    </row>
    <row r="763" spans="1:14">
      <c r="A763">
        <v>761</v>
      </c>
      <c r="B763">
        <v>24.34957469742306</v>
      </c>
      <c r="C763">
        <v>2949.252858857899</v>
      </c>
      <c r="D763">
        <v>0.4186677016192297</v>
      </c>
      <c r="E763">
        <v>336.6041094850378</v>
      </c>
      <c r="F763">
        <v>24.33635442664229</v>
      </c>
      <c r="G763">
        <v>81697.60880858466</v>
      </c>
      <c r="H763">
        <v>0.2417708635289771</v>
      </c>
      <c r="I763">
        <v>0.1567236698883409</v>
      </c>
      <c r="J763">
        <v>17.58556345023121</v>
      </c>
      <c r="K763">
        <v>2.883149401209115</v>
      </c>
      <c r="L763">
        <v>1864.661414354363</v>
      </c>
      <c r="M763">
        <v>1170.13179846959</v>
      </c>
      <c r="N763">
        <v>981.9458468269183</v>
      </c>
    </row>
    <row r="764" spans="1:14">
      <c r="A764">
        <v>762</v>
      </c>
      <c r="B764">
        <v>24.35184723845607</v>
      </c>
      <c r="C764">
        <v>2949.534935412777</v>
      </c>
      <c r="D764">
        <v>0.4186672526933119</v>
      </c>
      <c r="E764">
        <v>336.6312231965159</v>
      </c>
      <c r="F764">
        <v>24.33396863691392</v>
      </c>
      <c r="G764">
        <v>81697.26429830978</v>
      </c>
      <c r="H764">
        <v>0.2417747948602143</v>
      </c>
      <c r="I764">
        <v>0.1567242753889486</v>
      </c>
      <c r="J764">
        <v>17.58583723071738</v>
      </c>
      <c r="K764">
        <v>2.883149401209115</v>
      </c>
      <c r="L764">
        <v>1864.661414354363</v>
      </c>
      <c r="M764">
        <v>1170.118149207455</v>
      </c>
      <c r="N764">
        <v>981.8972102388506</v>
      </c>
    </row>
    <row r="765" spans="1:14">
      <c r="A765">
        <v>763</v>
      </c>
      <c r="B765">
        <v>24.34781052413219</v>
      </c>
      <c r="C765">
        <v>2948.997331246429</v>
      </c>
      <c r="D765">
        <v>0.4186720220741906</v>
      </c>
      <c r="E765">
        <v>336.5800371967865</v>
      </c>
      <c r="F765">
        <v>24.33846364001809</v>
      </c>
      <c r="G765">
        <v>81697.61171678019</v>
      </c>
      <c r="H765">
        <v>0.2417666069248373</v>
      </c>
      <c r="I765">
        <v>0.1567230142979151</v>
      </c>
      <c r="J765">
        <v>17.58529626242731</v>
      </c>
      <c r="K765">
        <v>2.883149401209115</v>
      </c>
      <c r="L765">
        <v>1864.661414354363</v>
      </c>
      <c r="M765">
        <v>1170.146577483001</v>
      </c>
      <c r="N765">
        <v>981.9843471826244</v>
      </c>
    </row>
    <row r="766" spans="1:14">
      <c r="A766">
        <v>764</v>
      </c>
      <c r="B766">
        <v>24.34651420141892</v>
      </c>
      <c r="C766">
        <v>2949.094175603826</v>
      </c>
      <c r="D766">
        <v>0.418669827247264</v>
      </c>
      <c r="E766">
        <v>336.5873888461109</v>
      </c>
      <c r="F766">
        <v>24.33762605701505</v>
      </c>
      <c r="G766">
        <v>81697.38558021098</v>
      </c>
      <c r="H766">
        <v>0.2417698694808219</v>
      </c>
      <c r="I766">
        <v>0.156723516786999</v>
      </c>
      <c r="J766">
        <v>17.58551378971243</v>
      </c>
      <c r="K766">
        <v>2.883149401209115</v>
      </c>
      <c r="L766">
        <v>1864.661414354363</v>
      </c>
      <c r="M766">
        <v>1170.135249784327</v>
      </c>
      <c r="N766">
        <v>981.9970139964672</v>
      </c>
    </row>
    <row r="767" spans="1:14">
      <c r="A767">
        <v>765</v>
      </c>
      <c r="B767">
        <v>24.34968823805726</v>
      </c>
      <c r="C767">
        <v>2949.191956935578</v>
      </c>
      <c r="D767">
        <v>0.4186618675089874</v>
      </c>
      <c r="E767">
        <v>336.5994262848634</v>
      </c>
      <c r="F767">
        <v>24.33692976209291</v>
      </c>
      <c r="G767">
        <v>81698.03809641796</v>
      </c>
      <c r="H767">
        <v>0.2417701707323504</v>
      </c>
      <c r="I767">
        <v>0.1567235631851163</v>
      </c>
      <c r="J767">
        <v>17.58543159175497</v>
      </c>
      <c r="K767">
        <v>2.883149401209115</v>
      </c>
      <c r="L767">
        <v>1864.661414354363</v>
      </c>
      <c r="M767">
        <v>1170.134203842644</v>
      </c>
      <c r="N767">
        <v>981.9552778559788</v>
      </c>
    </row>
    <row r="768" spans="1:14">
      <c r="A768">
        <v>766</v>
      </c>
      <c r="B768">
        <v>24.34825074837832</v>
      </c>
      <c r="C768">
        <v>2949.168174495763</v>
      </c>
      <c r="D768">
        <v>0.4186737650226776</v>
      </c>
      <c r="E768">
        <v>336.5968680742383</v>
      </c>
      <c r="F768">
        <v>24.33696717637621</v>
      </c>
      <c r="G768">
        <v>81697.10119531039</v>
      </c>
      <c r="H768">
        <v>0.2417672993362991</v>
      </c>
      <c r="I768">
        <v>0.1567231209406188</v>
      </c>
      <c r="J768">
        <v>17.58544613198026</v>
      </c>
      <c r="K768">
        <v>2.883149401209115</v>
      </c>
      <c r="L768">
        <v>1864.661414354363</v>
      </c>
      <c r="M768">
        <v>1170.1441733863</v>
      </c>
      <c r="N768">
        <v>981.9553158540103</v>
      </c>
    </row>
    <row r="769" spans="1:14">
      <c r="A769">
        <v>767</v>
      </c>
      <c r="B769">
        <v>24.34997685199815</v>
      </c>
      <c r="C769">
        <v>2949.238634164494</v>
      </c>
      <c r="D769">
        <v>0.4186806724455223</v>
      </c>
      <c r="E769">
        <v>336.6038949584677</v>
      </c>
      <c r="F769">
        <v>24.33650398720928</v>
      </c>
      <c r="G769">
        <v>81697.79863382864</v>
      </c>
      <c r="H769">
        <v>0.2417665405178016</v>
      </c>
      <c r="I769">
        <v>0.1567230040701564</v>
      </c>
      <c r="J769">
        <v>17.58549238087638</v>
      </c>
      <c r="K769">
        <v>2.883149401209115</v>
      </c>
      <c r="L769">
        <v>1864.661414354363</v>
      </c>
      <c r="M769">
        <v>1170.14680805308</v>
      </c>
      <c r="N769">
        <v>981.9205443583342</v>
      </c>
    </row>
    <row r="770" spans="1:14">
      <c r="A770">
        <v>768</v>
      </c>
      <c r="B770">
        <v>24.35264647478541</v>
      </c>
      <c r="C770">
        <v>2949.886501462245</v>
      </c>
      <c r="D770">
        <v>0.4186843795430412</v>
      </c>
      <c r="E770">
        <v>336.6635011843729</v>
      </c>
      <c r="F770">
        <v>24.33097422340661</v>
      </c>
      <c r="G770">
        <v>81696.7079327829</v>
      </c>
      <c r="H770">
        <v>0.2417760838173705</v>
      </c>
      <c r="I770">
        <v>0.1567244739147705</v>
      </c>
      <c r="J770">
        <v>17.58628806217974</v>
      </c>
      <c r="K770">
        <v>2.883149401209115</v>
      </c>
      <c r="L770">
        <v>1864.661414354363</v>
      </c>
      <c r="M770">
        <v>1170.113674136162</v>
      </c>
      <c r="N770">
        <v>981.8307068934378</v>
      </c>
    </row>
    <row r="771" spans="1:14">
      <c r="A771">
        <v>769</v>
      </c>
      <c r="B771">
        <v>24.34864211055959</v>
      </c>
      <c r="C771">
        <v>2949.122562007623</v>
      </c>
      <c r="D771">
        <v>0.4186791969952354</v>
      </c>
      <c r="E771">
        <v>336.5931734511754</v>
      </c>
      <c r="F771">
        <v>24.33738445458349</v>
      </c>
      <c r="G771">
        <v>81697.3422652085</v>
      </c>
      <c r="H771">
        <v>0.2417656398565137</v>
      </c>
      <c r="I771">
        <v>0.1567228653539468</v>
      </c>
      <c r="J771">
        <v>17.58535859846982</v>
      </c>
      <c r="K771">
        <v>2.883149401209115</v>
      </c>
      <c r="L771">
        <v>1864.661414354363</v>
      </c>
      <c r="M771">
        <v>1170.149935225628</v>
      </c>
      <c r="N771">
        <v>981.9507730196705</v>
      </c>
    </row>
    <row r="772" spans="1:14">
      <c r="A772">
        <v>770</v>
      </c>
      <c r="B772">
        <v>24.34443869219633</v>
      </c>
      <c r="C772">
        <v>2948.89407655058</v>
      </c>
      <c r="D772">
        <v>0.4186655024735859</v>
      </c>
      <c r="E772">
        <v>336.5699471273384</v>
      </c>
      <c r="F772">
        <v>24.33919441373602</v>
      </c>
      <c r="G772">
        <v>81696.89554403519</v>
      </c>
      <c r="H772">
        <v>0.2417607083045269</v>
      </c>
      <c r="I772">
        <v>0.1567221058232358</v>
      </c>
      <c r="J772">
        <v>17.58523617907922</v>
      </c>
      <c r="K772">
        <v>2.883149401209115</v>
      </c>
      <c r="L772">
        <v>1864.661414354363</v>
      </c>
      <c r="M772">
        <v>1170.167058348378</v>
      </c>
      <c r="N772">
        <v>982.009454066762</v>
      </c>
    </row>
    <row r="773" spans="1:14">
      <c r="A773">
        <v>771</v>
      </c>
      <c r="B773">
        <v>24.34568349068935</v>
      </c>
      <c r="C773">
        <v>2949.057787843948</v>
      </c>
      <c r="D773">
        <v>0.418672085358726</v>
      </c>
      <c r="E773">
        <v>336.5853135638237</v>
      </c>
      <c r="F773">
        <v>24.33779627718452</v>
      </c>
      <c r="G773">
        <v>81696.61837505785</v>
      </c>
      <c r="H773">
        <v>0.241763362992622</v>
      </c>
      <c r="I773">
        <v>0.1567225146823339</v>
      </c>
      <c r="J773">
        <v>17.58541499758913</v>
      </c>
      <c r="K773">
        <v>2.883149401209115</v>
      </c>
      <c r="L773">
        <v>1864.661414354363</v>
      </c>
      <c r="M773">
        <v>1170.157840779907</v>
      </c>
      <c r="N773">
        <v>981.9815120039658</v>
      </c>
    </row>
    <row r="774" spans="1:14">
      <c r="A774">
        <v>772</v>
      </c>
      <c r="B774">
        <v>24.33757926611956</v>
      </c>
      <c r="C774">
        <v>2948.288420176041</v>
      </c>
      <c r="D774">
        <v>0.4186405893779489</v>
      </c>
      <c r="E774">
        <v>336.5121215817684</v>
      </c>
      <c r="F774">
        <v>24.34408202292666</v>
      </c>
      <c r="G774">
        <v>81696.23333069771</v>
      </c>
      <c r="H774">
        <v>0.2417548475817163</v>
      </c>
      <c r="I774">
        <v>0.1567212032020681</v>
      </c>
      <c r="J774">
        <v>17.58464789246204</v>
      </c>
      <c r="K774">
        <v>2.883149401209115</v>
      </c>
      <c r="L774">
        <v>1864.661414354363</v>
      </c>
      <c r="M774">
        <v>1170.187408478987</v>
      </c>
      <c r="N774">
        <v>982.1618458985489</v>
      </c>
    </row>
    <row r="775" spans="1:14">
      <c r="A775">
        <v>773</v>
      </c>
      <c r="B775">
        <v>24.34633666478315</v>
      </c>
      <c r="C775">
        <v>2949.153036168923</v>
      </c>
      <c r="D775">
        <v>0.4186648617973669</v>
      </c>
      <c r="E775">
        <v>336.5947758876717</v>
      </c>
      <c r="F775">
        <v>24.33706124126308</v>
      </c>
      <c r="G775">
        <v>81696.91917687705</v>
      </c>
      <c r="H775">
        <v>0.2417641409164006</v>
      </c>
      <c r="I775">
        <v>0.1567226344941252</v>
      </c>
      <c r="J775">
        <v>17.58548346478801</v>
      </c>
      <c r="K775">
        <v>2.883149401209115</v>
      </c>
      <c r="L775">
        <v>1864.661414354363</v>
      </c>
      <c r="M775">
        <v>1170.155139717515</v>
      </c>
      <c r="N775">
        <v>981.9632431432935</v>
      </c>
    </row>
    <row r="776" spans="1:14">
      <c r="A776">
        <v>774</v>
      </c>
      <c r="B776">
        <v>24.34016003540273</v>
      </c>
      <c r="C776">
        <v>2948.454351044856</v>
      </c>
      <c r="D776">
        <v>0.4186603913157276</v>
      </c>
      <c r="E776">
        <v>336.5272166887868</v>
      </c>
      <c r="F776">
        <v>24.34286039658393</v>
      </c>
      <c r="G776">
        <v>81697.10838104771</v>
      </c>
      <c r="H776">
        <v>0.2417564946483884</v>
      </c>
      <c r="I776">
        <v>0.1567214568682818</v>
      </c>
      <c r="J776">
        <v>17.58485108701563</v>
      </c>
      <c r="K776">
        <v>2.883149401209115</v>
      </c>
      <c r="L776">
        <v>1864.661414354363</v>
      </c>
      <c r="M776">
        <v>1170.181689299776</v>
      </c>
      <c r="N776">
        <v>982.1073145121446</v>
      </c>
    </row>
    <row r="777" spans="1:14">
      <c r="A777">
        <v>775</v>
      </c>
      <c r="B777">
        <v>24.34371973984557</v>
      </c>
      <c r="C777">
        <v>2948.687858024826</v>
      </c>
      <c r="D777">
        <v>0.4186639697262115</v>
      </c>
      <c r="E777">
        <v>336.5515101030571</v>
      </c>
      <c r="F777">
        <v>24.34094027443716</v>
      </c>
      <c r="G777">
        <v>81697.15315495765</v>
      </c>
      <c r="H777">
        <v>0.2417574848071767</v>
      </c>
      <c r="I777">
        <v>0.156721609364158</v>
      </c>
      <c r="J777">
        <v>17.58494964262734</v>
      </c>
      <c r="K777">
        <v>2.883149401209115</v>
      </c>
      <c r="L777">
        <v>1864.661414354363</v>
      </c>
      <c r="M777">
        <v>1170.178251161805</v>
      </c>
      <c r="N777">
        <v>982.0369735238704</v>
      </c>
    </row>
    <row r="778" spans="1:14">
      <c r="A778">
        <v>776</v>
      </c>
      <c r="B778">
        <v>24.34530254965243</v>
      </c>
      <c r="C778">
        <v>2948.975450981435</v>
      </c>
      <c r="D778">
        <v>0.4186712812487876</v>
      </c>
      <c r="E778">
        <v>336.5776565200538</v>
      </c>
      <c r="F778">
        <v>24.3385115545902</v>
      </c>
      <c r="G778">
        <v>81696.82925050597</v>
      </c>
      <c r="H778">
        <v>0.2417627589532935</v>
      </c>
      <c r="I778">
        <v>0.1567224216515277</v>
      </c>
      <c r="J778">
        <v>17.58532333406093</v>
      </c>
      <c r="K778">
        <v>2.883149401209115</v>
      </c>
      <c r="L778">
        <v>1864.661414354363</v>
      </c>
      <c r="M778">
        <v>1170.159938100976</v>
      </c>
      <c r="N778">
        <v>981.9984634746851</v>
      </c>
    </row>
    <row r="779" spans="1:14">
      <c r="A779">
        <v>777</v>
      </c>
      <c r="B779">
        <v>24.34572792267508</v>
      </c>
      <c r="C779">
        <v>2948.942633574738</v>
      </c>
      <c r="D779">
        <v>0.4186671430991275</v>
      </c>
      <c r="E779">
        <v>336.5758070691775</v>
      </c>
      <c r="F779">
        <v>24.3387275241363</v>
      </c>
      <c r="G779">
        <v>81696.50556044588</v>
      </c>
      <c r="H779">
        <v>0.2417625699388851</v>
      </c>
      <c r="I779">
        <v>0.1567223925406073</v>
      </c>
      <c r="J779">
        <v>17.58520261332666</v>
      </c>
      <c r="K779">
        <v>2.883149401209115</v>
      </c>
      <c r="L779">
        <v>1864.661414354363</v>
      </c>
      <c r="M779">
        <v>1170.160594391056</v>
      </c>
      <c r="N779">
        <v>982.0004386834913</v>
      </c>
    </row>
    <row r="780" spans="1:14">
      <c r="A780">
        <v>778</v>
      </c>
      <c r="B780">
        <v>24.3459071809132</v>
      </c>
      <c r="C780">
        <v>2949.127647837862</v>
      </c>
      <c r="D780">
        <v>0.4186733194847148</v>
      </c>
      <c r="E780">
        <v>336.5915683508755</v>
      </c>
      <c r="F780">
        <v>24.33722022129135</v>
      </c>
      <c r="G780">
        <v>81696.62112693497</v>
      </c>
      <c r="H780">
        <v>0.2417646280985303</v>
      </c>
      <c r="I780">
        <v>0.1567227095275432</v>
      </c>
      <c r="J780">
        <v>17.58551635134209</v>
      </c>
      <c r="K780">
        <v>2.883149401209115</v>
      </c>
      <c r="L780">
        <v>1864.661414354363</v>
      </c>
      <c r="M780">
        <v>1170.15344815923</v>
      </c>
      <c r="N780">
        <v>981.9711512739025</v>
      </c>
    </row>
    <row r="781" spans="1:14">
      <c r="A781">
        <v>779</v>
      </c>
      <c r="B781">
        <v>24.3462477738824</v>
      </c>
      <c r="C781">
        <v>2949.149093776362</v>
      </c>
      <c r="D781">
        <v>0.4186743712698316</v>
      </c>
      <c r="E781">
        <v>336.5942501597599</v>
      </c>
      <c r="F781">
        <v>24.33707234248698</v>
      </c>
      <c r="G781">
        <v>81696.79276270745</v>
      </c>
      <c r="H781">
        <v>0.2417652324758513</v>
      </c>
      <c r="I781">
        <v>0.1567228026109538</v>
      </c>
      <c r="J781">
        <v>17.58549837995854</v>
      </c>
      <c r="K781">
        <v>2.883149401209115</v>
      </c>
      <c r="L781">
        <v>1864.661414354363</v>
      </c>
      <c r="M781">
        <v>1170.151349692492</v>
      </c>
      <c r="N781">
        <v>981.9660581092835</v>
      </c>
    </row>
    <row r="782" spans="1:14">
      <c r="A782">
        <v>780</v>
      </c>
      <c r="B782">
        <v>24.35134018349834</v>
      </c>
      <c r="C782">
        <v>2949.675974738612</v>
      </c>
      <c r="D782">
        <v>0.4186768578749133</v>
      </c>
      <c r="E782">
        <v>336.6441501105883</v>
      </c>
      <c r="F782">
        <v>24.33287116028878</v>
      </c>
      <c r="G782">
        <v>81697.65399050465</v>
      </c>
      <c r="H782">
        <v>0.2417706515533029</v>
      </c>
      <c r="I782">
        <v>0.1567236372402242</v>
      </c>
      <c r="J782">
        <v>17.58603570110569</v>
      </c>
      <c r="K782">
        <v>2.883149401209115</v>
      </c>
      <c r="L782">
        <v>1864.661414354363</v>
      </c>
      <c r="M782">
        <v>1170.13253444272</v>
      </c>
      <c r="N782">
        <v>981.8529789364136</v>
      </c>
    </row>
    <row r="783" spans="1:14">
      <c r="A783">
        <v>781</v>
      </c>
      <c r="B783">
        <v>24.34636901458195</v>
      </c>
      <c r="C783">
        <v>2949.127588542679</v>
      </c>
      <c r="D783">
        <v>0.4186659245645602</v>
      </c>
      <c r="E783">
        <v>336.5923169007259</v>
      </c>
      <c r="F783">
        <v>24.33724187295387</v>
      </c>
      <c r="G783">
        <v>81696.74594780564</v>
      </c>
      <c r="H783">
        <v>0.2417663855952385</v>
      </c>
      <c r="I783">
        <v>0.1567229802095816</v>
      </c>
      <c r="J783">
        <v>17.58546339572962</v>
      </c>
      <c r="K783">
        <v>2.883149401209115</v>
      </c>
      <c r="L783">
        <v>1864.661414354363</v>
      </c>
      <c r="M783">
        <v>1170.147345955959</v>
      </c>
      <c r="N783">
        <v>981.9783563268036</v>
      </c>
    </row>
    <row r="784" spans="1:14">
      <c r="A784">
        <v>782</v>
      </c>
      <c r="B784">
        <v>24.34434905103116</v>
      </c>
      <c r="C784">
        <v>2949.0199287077</v>
      </c>
      <c r="D784">
        <v>0.418677320325768</v>
      </c>
      <c r="E784">
        <v>336.5801737817129</v>
      </c>
      <c r="F784">
        <v>24.33805453168996</v>
      </c>
      <c r="G784">
        <v>81696.29875453378</v>
      </c>
      <c r="H784">
        <v>0.2417639280300861</v>
      </c>
      <c r="I784">
        <v>0.1567226017064484</v>
      </c>
      <c r="J784">
        <v>17.58548439868222</v>
      </c>
      <c r="K784">
        <v>2.883149401209115</v>
      </c>
      <c r="L784">
        <v>1864.661414354363</v>
      </c>
      <c r="M784">
        <v>1170.155878887699</v>
      </c>
      <c r="N784">
        <v>981.9949250172651</v>
      </c>
    </row>
    <row r="785" spans="1:14">
      <c r="A785">
        <v>783</v>
      </c>
      <c r="B785">
        <v>24.34745175120342</v>
      </c>
      <c r="C785">
        <v>2949.314010152433</v>
      </c>
      <c r="D785">
        <v>0.418676142869441</v>
      </c>
      <c r="E785">
        <v>336.6093473481876</v>
      </c>
      <c r="F785">
        <v>24.33569321610489</v>
      </c>
      <c r="G785">
        <v>81696.68497273627</v>
      </c>
      <c r="H785">
        <v>0.2417666835626396</v>
      </c>
      <c r="I785">
        <v>0.1567230261013802</v>
      </c>
      <c r="J785">
        <v>17.5857020241686</v>
      </c>
      <c r="K785">
        <v>2.883149401209115</v>
      </c>
      <c r="L785">
        <v>1864.661414354363</v>
      </c>
      <c r="M785">
        <v>1170.146311391087</v>
      </c>
      <c r="N785">
        <v>981.9323548071719</v>
      </c>
    </row>
    <row r="786" spans="1:14">
      <c r="A786">
        <v>784</v>
      </c>
      <c r="B786">
        <v>24.34473497324436</v>
      </c>
      <c r="C786">
        <v>2949.252188094901</v>
      </c>
      <c r="D786">
        <v>0.4186688428091745</v>
      </c>
      <c r="E786">
        <v>336.6029031201161</v>
      </c>
      <c r="F786">
        <v>24.33595315659507</v>
      </c>
      <c r="G786">
        <v>81695.209267603</v>
      </c>
      <c r="H786">
        <v>0.2417663100588195</v>
      </c>
      <c r="I786">
        <v>0.1567229685757584</v>
      </c>
      <c r="J786">
        <v>17.5856829424227</v>
      </c>
      <c r="K786">
        <v>2.883149401209115</v>
      </c>
      <c r="L786">
        <v>1864.661414354363</v>
      </c>
      <c r="M786">
        <v>1170.147608224349</v>
      </c>
      <c r="N786">
        <v>981.968708299974</v>
      </c>
    </row>
    <row r="787" spans="1:14">
      <c r="A787">
        <v>785</v>
      </c>
      <c r="B787">
        <v>24.34611927702628</v>
      </c>
      <c r="C787">
        <v>2949.229344135506</v>
      </c>
      <c r="D787">
        <v>0.4186820904436241</v>
      </c>
      <c r="E787">
        <v>336.6000975730509</v>
      </c>
      <c r="F787">
        <v>24.33634228740272</v>
      </c>
      <c r="G787">
        <v>81696.39268054474</v>
      </c>
      <c r="H787">
        <v>0.2417649611264176</v>
      </c>
      <c r="I787">
        <v>0.1567227608189422</v>
      </c>
      <c r="J787">
        <v>17.58569712806644</v>
      </c>
      <c r="K787">
        <v>2.883149401209115</v>
      </c>
      <c r="L787">
        <v>1864.661414354363</v>
      </c>
      <c r="M787">
        <v>1170.152291847449</v>
      </c>
      <c r="N787">
        <v>981.951333779463</v>
      </c>
    </row>
    <row r="788" spans="1:14">
      <c r="A788">
        <v>786</v>
      </c>
      <c r="B788">
        <v>24.34518512045645</v>
      </c>
      <c r="C788">
        <v>2948.940256105596</v>
      </c>
      <c r="D788">
        <v>0.4186721035399911</v>
      </c>
      <c r="E788">
        <v>336.573554570035</v>
      </c>
      <c r="F788">
        <v>24.33889349678113</v>
      </c>
      <c r="G788">
        <v>81697.36871812605</v>
      </c>
      <c r="H788">
        <v>0.2417615022208805</v>
      </c>
      <c r="I788">
        <v>0.1567222280971001</v>
      </c>
      <c r="J788">
        <v>17.58533771721563</v>
      </c>
      <c r="K788">
        <v>2.883149401209115</v>
      </c>
      <c r="L788">
        <v>1864.661414354363</v>
      </c>
      <c r="M788">
        <v>1170.164301705599</v>
      </c>
      <c r="N788">
        <v>981.9959697586555</v>
      </c>
    </row>
    <row r="789" spans="1:14">
      <c r="A789">
        <v>787</v>
      </c>
      <c r="B789">
        <v>24.3459814330932</v>
      </c>
      <c r="C789">
        <v>2949.171213444352</v>
      </c>
      <c r="D789">
        <v>0.4186757579933979</v>
      </c>
      <c r="E789">
        <v>336.5952602925021</v>
      </c>
      <c r="F789">
        <v>24.33686839302304</v>
      </c>
      <c r="G789">
        <v>81696.66645485147</v>
      </c>
      <c r="H789">
        <v>0.2417646343197068</v>
      </c>
      <c r="I789">
        <v>0.1567227104856992</v>
      </c>
      <c r="J789">
        <v>17.58559274575353</v>
      </c>
      <c r="K789">
        <v>2.883149401209115</v>
      </c>
      <c r="L789">
        <v>1864.661414354363</v>
      </c>
      <c r="M789">
        <v>1170.153426558554</v>
      </c>
      <c r="N789">
        <v>981.9614171559682</v>
      </c>
    </row>
    <row r="790" spans="1:14">
      <c r="A790">
        <v>788</v>
      </c>
      <c r="B790">
        <v>24.34777689041763</v>
      </c>
      <c r="C790">
        <v>2949.385270494103</v>
      </c>
      <c r="D790">
        <v>0.4186674066779131</v>
      </c>
      <c r="E790">
        <v>336.6161554849587</v>
      </c>
      <c r="F790">
        <v>24.3349937658783</v>
      </c>
      <c r="G790">
        <v>81696.0274159715</v>
      </c>
      <c r="H790">
        <v>0.2417687137500608</v>
      </c>
      <c r="I790">
        <v>0.1567233387842235</v>
      </c>
      <c r="J790">
        <v>17.58577347958644</v>
      </c>
      <c r="K790">
        <v>2.883149401209115</v>
      </c>
      <c r="L790">
        <v>1864.661414354363</v>
      </c>
      <c r="M790">
        <v>1170.139262488418</v>
      </c>
      <c r="N790">
        <v>981.9333787865983</v>
      </c>
    </row>
    <row r="791" spans="1:14">
      <c r="A791">
        <v>789</v>
      </c>
      <c r="B791">
        <v>24.34508373620982</v>
      </c>
      <c r="C791">
        <v>2949.039002522592</v>
      </c>
      <c r="D791">
        <v>0.418678992226723</v>
      </c>
      <c r="E791">
        <v>336.5823654254476</v>
      </c>
      <c r="F791">
        <v>24.33793868158063</v>
      </c>
      <c r="G791">
        <v>81696.54390064602</v>
      </c>
      <c r="H791">
        <v>0.2417618290640842</v>
      </c>
      <c r="I791">
        <v>0.1567222784354664</v>
      </c>
      <c r="J791">
        <v>17.58547659176332</v>
      </c>
      <c r="K791">
        <v>2.883149401209115</v>
      </c>
      <c r="L791">
        <v>1864.661414354363</v>
      </c>
      <c r="M791">
        <v>1170.163166842506</v>
      </c>
      <c r="N791">
        <v>981.9776327116807</v>
      </c>
    </row>
    <row r="792" spans="1:14">
      <c r="A792">
        <v>790</v>
      </c>
      <c r="B792">
        <v>24.34724588403557</v>
      </c>
      <c r="C792">
        <v>2949.294199477932</v>
      </c>
      <c r="D792">
        <v>0.4186657026446184</v>
      </c>
      <c r="E792">
        <v>336.6073486011427</v>
      </c>
      <c r="F792">
        <v>24.33584172934793</v>
      </c>
      <c r="G792">
        <v>81696.59677823458</v>
      </c>
      <c r="H792">
        <v>0.2417675168113898</v>
      </c>
      <c r="I792">
        <v>0.1567231544353921</v>
      </c>
      <c r="J792">
        <v>17.58567875658708</v>
      </c>
      <c r="K792">
        <v>2.883149401209115</v>
      </c>
      <c r="L792">
        <v>1864.661414354363</v>
      </c>
      <c r="M792">
        <v>1170.143418301376</v>
      </c>
      <c r="N792">
        <v>981.9451069899985</v>
      </c>
    </row>
    <row r="793" spans="1:14">
      <c r="A793">
        <v>791</v>
      </c>
      <c r="B793">
        <v>24.34665818973988</v>
      </c>
      <c r="C793">
        <v>2949.132422179299</v>
      </c>
      <c r="D793">
        <v>0.4186740143590314</v>
      </c>
      <c r="E793">
        <v>336.5927587100465</v>
      </c>
      <c r="F793">
        <v>24.33719181383642</v>
      </c>
      <c r="G793">
        <v>81696.68596064016</v>
      </c>
      <c r="H793">
        <v>0.2417641463153218</v>
      </c>
      <c r="I793">
        <v>0.1567226353256401</v>
      </c>
      <c r="J793">
        <v>17.58547527276826</v>
      </c>
      <c r="K793">
        <v>2.883149401209115</v>
      </c>
      <c r="L793">
        <v>1864.661414354363</v>
      </c>
      <c r="M793">
        <v>1170.155120971742</v>
      </c>
      <c r="N793">
        <v>981.9613083001431</v>
      </c>
    </row>
    <row r="794" spans="1:14">
      <c r="A794">
        <v>792</v>
      </c>
      <c r="B794">
        <v>24.34280056586989</v>
      </c>
      <c r="C794">
        <v>2948.702535480047</v>
      </c>
      <c r="D794">
        <v>0.4186924008590691</v>
      </c>
      <c r="E794">
        <v>336.5510197360786</v>
      </c>
      <c r="F794">
        <v>24.34074230869265</v>
      </c>
      <c r="G794">
        <v>81696.70019689387</v>
      </c>
      <c r="H794">
        <v>0.241758427942739</v>
      </c>
      <c r="I794">
        <v>0.1567217546183577</v>
      </c>
      <c r="J794">
        <v>17.5851052349344</v>
      </c>
      <c r="K794">
        <v>2.883149401209115</v>
      </c>
      <c r="L794">
        <v>1864.661414354363</v>
      </c>
      <c r="M794">
        <v>1170.174976325558</v>
      </c>
      <c r="N794">
        <v>982.0389224307972</v>
      </c>
    </row>
    <row r="795" spans="1:14">
      <c r="A795">
        <v>793</v>
      </c>
      <c r="B795">
        <v>24.34444020329431</v>
      </c>
      <c r="C795">
        <v>2949.067728996884</v>
      </c>
      <c r="D795">
        <v>0.4186801294803745</v>
      </c>
      <c r="E795">
        <v>336.5846220034243</v>
      </c>
      <c r="F795">
        <v>24.33762363977284</v>
      </c>
      <c r="G795">
        <v>81696.0840277285</v>
      </c>
      <c r="H795">
        <v>0.2417637144428222</v>
      </c>
      <c r="I795">
        <v>0.156722568810837</v>
      </c>
      <c r="J795">
        <v>17.58554242128774</v>
      </c>
      <c r="K795">
        <v>2.883149401209115</v>
      </c>
      <c r="L795">
        <v>1864.661414354363</v>
      </c>
      <c r="M795">
        <v>1170.156620492799</v>
      </c>
      <c r="N795">
        <v>981.9883917436996</v>
      </c>
    </row>
    <row r="796" spans="1:14">
      <c r="A796">
        <v>794</v>
      </c>
      <c r="B796">
        <v>24.34447943284853</v>
      </c>
      <c r="C796">
        <v>2948.801971546236</v>
      </c>
      <c r="D796">
        <v>0.4186762613458725</v>
      </c>
      <c r="E796">
        <v>336.5613582950712</v>
      </c>
      <c r="F796">
        <v>24.33994551720302</v>
      </c>
      <c r="G796">
        <v>81696.8417315894</v>
      </c>
      <c r="H796">
        <v>0.2417587048252657</v>
      </c>
      <c r="I796">
        <v>0.1567217972616731</v>
      </c>
      <c r="J796">
        <v>17.58513601918647</v>
      </c>
      <c r="K796">
        <v>2.883149401209115</v>
      </c>
      <c r="L796">
        <v>1864.661414354363</v>
      </c>
      <c r="M796">
        <v>1170.174014914451</v>
      </c>
      <c r="N796">
        <v>982.0088641567592</v>
      </c>
    </row>
    <row r="797" spans="1:14">
      <c r="A797">
        <v>795</v>
      </c>
      <c r="B797">
        <v>24.34787680706856</v>
      </c>
      <c r="C797">
        <v>2949.457933247436</v>
      </c>
      <c r="D797">
        <v>0.4186782927071911</v>
      </c>
      <c r="E797">
        <v>336.6220150017568</v>
      </c>
      <c r="F797">
        <v>24.33447362832969</v>
      </c>
      <c r="G797">
        <v>81696.49566363203</v>
      </c>
      <c r="H797">
        <v>0.2417682941578275</v>
      </c>
      <c r="I797">
        <v>0.1567232741598325</v>
      </c>
      <c r="J797">
        <v>17.58591624640994</v>
      </c>
      <c r="K797">
        <v>2.883149401209115</v>
      </c>
      <c r="L797">
        <v>1864.661414354363</v>
      </c>
      <c r="M797">
        <v>1170.140719323314</v>
      </c>
      <c r="N797">
        <v>981.91221638739</v>
      </c>
    </row>
    <row r="798" spans="1:14">
      <c r="A798">
        <v>796</v>
      </c>
      <c r="B798">
        <v>24.34898432228275</v>
      </c>
      <c r="C798">
        <v>2949.629968694674</v>
      </c>
      <c r="D798">
        <v>0.4186769289056973</v>
      </c>
      <c r="E798">
        <v>336.6387820471559</v>
      </c>
      <c r="F798">
        <v>24.33300874231928</v>
      </c>
      <c r="G798">
        <v>81696.22670438582</v>
      </c>
      <c r="H798">
        <v>0.2417735706669732</v>
      </c>
      <c r="I798">
        <v>0.1567240868388442</v>
      </c>
      <c r="J798">
        <v>17.58606283864514</v>
      </c>
      <c r="K798">
        <v>2.883149401209115</v>
      </c>
      <c r="L798">
        <v>1864.661414354363</v>
      </c>
      <c r="M798">
        <v>1170.122399465859</v>
      </c>
      <c r="N798">
        <v>981.9022068030686</v>
      </c>
    </row>
    <row r="799" spans="1:14">
      <c r="A799">
        <v>797</v>
      </c>
      <c r="B799">
        <v>24.34694408657712</v>
      </c>
      <c r="C799">
        <v>2949.275052249017</v>
      </c>
      <c r="D799">
        <v>0.4186768546442343</v>
      </c>
      <c r="E799">
        <v>336.6053528888653</v>
      </c>
      <c r="F799">
        <v>24.33601930717365</v>
      </c>
      <c r="G799">
        <v>81696.71230207229</v>
      </c>
      <c r="H799">
        <v>0.2417655283557715</v>
      </c>
      <c r="I799">
        <v>0.1567228481810807</v>
      </c>
      <c r="J799">
        <v>17.58568333303201</v>
      </c>
      <c r="K799">
        <v>2.883149401209115</v>
      </c>
      <c r="L799">
        <v>1864.661414354363</v>
      </c>
      <c r="M799">
        <v>1170.150322367078</v>
      </c>
      <c r="N799">
        <v>981.9410756765946</v>
      </c>
    </row>
    <row r="800" spans="1:14">
      <c r="A800">
        <v>798</v>
      </c>
      <c r="B800">
        <v>24.34994698700947</v>
      </c>
      <c r="C800">
        <v>2949.758707660023</v>
      </c>
      <c r="D800">
        <v>0.418698396717308</v>
      </c>
      <c r="E800">
        <v>336.6495754840936</v>
      </c>
      <c r="F800">
        <v>24.33195144310113</v>
      </c>
      <c r="G800">
        <v>81696.25436197374</v>
      </c>
      <c r="H800">
        <v>0.2417702203479118</v>
      </c>
      <c r="I800">
        <v>0.1567235708268033</v>
      </c>
      <c r="J800">
        <v>17.58630057280947</v>
      </c>
      <c r="K800">
        <v>2.883149401209115</v>
      </c>
      <c r="L800">
        <v>1864.661414354363</v>
      </c>
      <c r="M800">
        <v>1170.134031578228</v>
      </c>
      <c r="N800">
        <v>981.8444676573679</v>
      </c>
    </row>
    <row r="801" spans="1:14">
      <c r="A801">
        <v>799</v>
      </c>
      <c r="B801">
        <v>24.34920512551942</v>
      </c>
      <c r="C801">
        <v>2949.508960046052</v>
      </c>
      <c r="D801">
        <v>0.4186846590856069</v>
      </c>
      <c r="E801">
        <v>336.6269831922249</v>
      </c>
      <c r="F801">
        <v>24.33416097715194</v>
      </c>
      <c r="G801">
        <v>81697.13474930222</v>
      </c>
      <c r="H801">
        <v>0.2417673425823487</v>
      </c>
      <c r="I801">
        <v>0.1567231276012264</v>
      </c>
      <c r="J801">
        <v>17.58595826905408</v>
      </c>
      <c r="K801">
        <v>2.883149401209115</v>
      </c>
      <c r="L801">
        <v>1864.661414354363</v>
      </c>
      <c r="M801">
        <v>1170.144023233657</v>
      </c>
      <c r="N801">
        <v>981.884042199883</v>
      </c>
    </row>
    <row r="802" spans="1:14">
      <c r="A802">
        <v>800</v>
      </c>
      <c r="B802">
        <v>24.34937353701683</v>
      </c>
      <c r="C802">
        <v>2949.520906148021</v>
      </c>
      <c r="D802">
        <v>0.4186833860326034</v>
      </c>
      <c r="E802">
        <v>336.6279467571323</v>
      </c>
      <c r="F802">
        <v>24.33407472298542</v>
      </c>
      <c r="G802">
        <v>81697.20732910422</v>
      </c>
      <c r="H802">
        <v>0.241768041084772</v>
      </c>
      <c r="I802">
        <v>0.1567232351822885</v>
      </c>
      <c r="J802">
        <v>17.58597836976336</v>
      </c>
      <c r="K802">
        <v>2.883149401209115</v>
      </c>
      <c r="L802">
        <v>1864.661414354363</v>
      </c>
      <c r="M802">
        <v>1170.141598001489</v>
      </c>
      <c r="N802">
        <v>981.8841556901987</v>
      </c>
    </row>
    <row r="803" spans="1:14">
      <c r="A803">
        <v>801</v>
      </c>
      <c r="B803">
        <v>24.34742391226561</v>
      </c>
      <c r="C803">
        <v>2949.34508876954</v>
      </c>
      <c r="D803">
        <v>0.4186818770776219</v>
      </c>
      <c r="E803">
        <v>336.610153809642</v>
      </c>
      <c r="F803">
        <v>24.33555724307698</v>
      </c>
      <c r="G803">
        <v>81697.3955493551</v>
      </c>
      <c r="H803">
        <v>0.2417666711349972</v>
      </c>
      <c r="I803">
        <v>0.1567230241873214</v>
      </c>
      <c r="J803">
        <v>17.58587000444692</v>
      </c>
      <c r="K803">
        <v>2.883149401209115</v>
      </c>
      <c r="L803">
        <v>1864.661414354363</v>
      </c>
      <c r="M803">
        <v>1170.146354540738</v>
      </c>
      <c r="N803">
        <v>981.926622554253</v>
      </c>
    </row>
    <row r="804" spans="1:14">
      <c r="A804">
        <v>802</v>
      </c>
      <c r="B804">
        <v>24.34984524162978</v>
      </c>
      <c r="C804">
        <v>2949.547708478971</v>
      </c>
      <c r="D804">
        <v>0.4186841161658825</v>
      </c>
      <c r="E804">
        <v>336.6305915524648</v>
      </c>
      <c r="F804">
        <v>24.33385823233458</v>
      </c>
      <c r="G804">
        <v>81697.23464994613</v>
      </c>
      <c r="H804">
        <v>0.2417691485514544</v>
      </c>
      <c r="I804">
        <v>0.1567234057511759</v>
      </c>
      <c r="J804">
        <v>17.58599693882677</v>
      </c>
      <c r="K804">
        <v>2.883149401209115</v>
      </c>
      <c r="L804">
        <v>1864.661414354363</v>
      </c>
      <c r="M804">
        <v>1170.137752851519</v>
      </c>
      <c r="N804">
        <v>981.8801071257186</v>
      </c>
    </row>
    <row r="805" spans="1:14">
      <c r="A805">
        <v>803</v>
      </c>
      <c r="B805">
        <v>24.34599005434239</v>
      </c>
      <c r="C805">
        <v>2949.221712141405</v>
      </c>
      <c r="D805">
        <v>0.4186720142288547</v>
      </c>
      <c r="E805">
        <v>336.5990599407348</v>
      </c>
      <c r="F805">
        <v>24.33649075833157</v>
      </c>
      <c r="G805">
        <v>81696.89695827715</v>
      </c>
      <c r="H805">
        <v>0.2417657475964424</v>
      </c>
      <c r="I805">
        <v>0.1567228819475942</v>
      </c>
      <c r="J805">
        <v>17.58570780001639</v>
      </c>
      <c r="K805">
        <v>2.883149401209115</v>
      </c>
      <c r="L805">
        <v>1864.661414354363</v>
      </c>
      <c r="M805">
        <v>1170.149561142381</v>
      </c>
      <c r="N805">
        <v>981.9616988480296</v>
      </c>
    </row>
    <row r="806" spans="1:14">
      <c r="A806">
        <v>804</v>
      </c>
      <c r="B806">
        <v>24.34594205361382</v>
      </c>
      <c r="C806">
        <v>2949.204850418523</v>
      </c>
      <c r="D806">
        <v>0.4186691709229511</v>
      </c>
      <c r="E806">
        <v>336.5977190963109</v>
      </c>
      <c r="F806">
        <v>24.33665439733845</v>
      </c>
      <c r="G806">
        <v>81697.04145785658</v>
      </c>
      <c r="H806">
        <v>0.2417653015811524</v>
      </c>
      <c r="I806">
        <v>0.1567228132542453</v>
      </c>
      <c r="J806">
        <v>17.58567314853823</v>
      </c>
      <c r="K806">
        <v>2.883149401209115</v>
      </c>
      <c r="L806">
        <v>1864.661414354363</v>
      </c>
      <c r="M806">
        <v>1170.151109751611</v>
      </c>
      <c r="N806">
        <v>981.9632826425527</v>
      </c>
    </row>
    <row r="807" spans="1:14">
      <c r="A807">
        <v>805</v>
      </c>
      <c r="B807">
        <v>24.34772057065206</v>
      </c>
      <c r="C807">
        <v>2949.550857746728</v>
      </c>
      <c r="D807">
        <v>0.4186735555107831</v>
      </c>
      <c r="E807">
        <v>336.6294007888845</v>
      </c>
      <c r="F807">
        <v>24.3337417956138</v>
      </c>
      <c r="G807">
        <v>81696.70104555713</v>
      </c>
      <c r="H807">
        <v>0.2417706255960711</v>
      </c>
      <c r="I807">
        <v>0.156723633242339</v>
      </c>
      <c r="J807">
        <v>17.58610308792781</v>
      </c>
      <c r="K807">
        <v>2.883149401209115</v>
      </c>
      <c r="L807">
        <v>1864.661414354363</v>
      </c>
      <c r="M807">
        <v>1170.132624565521</v>
      </c>
      <c r="N807">
        <v>981.9111396138741</v>
      </c>
    </row>
    <row r="808" spans="1:14">
      <c r="A808">
        <v>806</v>
      </c>
      <c r="B808">
        <v>24.34558050672297</v>
      </c>
      <c r="C808">
        <v>2949.171902920051</v>
      </c>
      <c r="D808">
        <v>0.4186714831057541</v>
      </c>
      <c r="E808">
        <v>336.594278618975</v>
      </c>
      <c r="F808">
        <v>24.33692493581124</v>
      </c>
      <c r="G808">
        <v>81697.03352301467</v>
      </c>
      <c r="H808">
        <v>0.2417647419880032</v>
      </c>
      <c r="I808">
        <v>0.1567227270682616</v>
      </c>
      <c r="J808">
        <v>17.58566050301857</v>
      </c>
      <c r="K808">
        <v>2.883149401209115</v>
      </c>
      <c r="L808">
        <v>1864.661414354363</v>
      </c>
      <c r="M808">
        <v>1170.15305272135</v>
      </c>
      <c r="N808">
        <v>981.9688986941692</v>
      </c>
    </row>
    <row r="809" spans="1:14">
      <c r="A809">
        <v>807</v>
      </c>
      <c r="B809">
        <v>24.34543880189583</v>
      </c>
      <c r="C809">
        <v>2949.067174392736</v>
      </c>
      <c r="D809">
        <v>0.4186665551215865</v>
      </c>
      <c r="E809">
        <v>336.5854936455849</v>
      </c>
      <c r="F809">
        <v>24.33775395535364</v>
      </c>
      <c r="G809">
        <v>81696.82565103773</v>
      </c>
      <c r="H809">
        <v>0.2417635223666934</v>
      </c>
      <c r="I809">
        <v>0.156722539228279</v>
      </c>
      <c r="J809">
        <v>17.58547309792537</v>
      </c>
      <c r="K809">
        <v>2.883149401209115</v>
      </c>
      <c r="L809">
        <v>1864.661414354363</v>
      </c>
      <c r="M809">
        <v>1170.157287409166</v>
      </c>
      <c r="N809">
        <v>981.9833915510978</v>
      </c>
    </row>
    <row r="810" spans="1:14">
      <c r="A810">
        <v>808</v>
      </c>
      <c r="B810">
        <v>24.34447146992678</v>
      </c>
      <c r="C810">
        <v>2949.098830584665</v>
      </c>
      <c r="D810">
        <v>0.4186700154459072</v>
      </c>
      <c r="E810">
        <v>336.5871968282068</v>
      </c>
      <c r="F810">
        <v>24.33745893088859</v>
      </c>
      <c r="G810">
        <v>81696.62641964863</v>
      </c>
      <c r="H810">
        <v>0.241764011184178</v>
      </c>
      <c r="I810">
        <v>0.1567226145134197</v>
      </c>
      <c r="J810">
        <v>17.58559760419591</v>
      </c>
      <c r="K810">
        <v>2.883149401209115</v>
      </c>
      <c r="L810">
        <v>1864.661414354363</v>
      </c>
      <c r="M810">
        <v>1170.15559016527</v>
      </c>
      <c r="N810">
        <v>981.9887441270188</v>
      </c>
    </row>
    <row r="811" spans="1:14">
      <c r="A811">
        <v>809</v>
      </c>
      <c r="B811">
        <v>24.34689034552252</v>
      </c>
      <c r="C811">
        <v>2949.37936524016</v>
      </c>
      <c r="D811">
        <v>0.4186688334381961</v>
      </c>
      <c r="E811">
        <v>336.6139802374623</v>
      </c>
      <c r="F811">
        <v>24.33520602432146</v>
      </c>
      <c r="G811">
        <v>81696.99206868045</v>
      </c>
      <c r="H811">
        <v>0.2417676473460637</v>
      </c>
      <c r="I811">
        <v>0.1567231745399093</v>
      </c>
      <c r="J811">
        <v>17.58587083256904</v>
      </c>
      <c r="K811">
        <v>2.883149401209115</v>
      </c>
      <c r="L811">
        <v>1864.661414354363</v>
      </c>
      <c r="M811">
        <v>1170.142965078702</v>
      </c>
      <c r="N811">
        <v>981.9351670598261</v>
      </c>
    </row>
    <row r="812" spans="1:14">
      <c r="A812">
        <v>810</v>
      </c>
      <c r="B812">
        <v>24.34713607831259</v>
      </c>
      <c r="C812">
        <v>2949.434912822046</v>
      </c>
      <c r="D812">
        <v>0.4186690305610289</v>
      </c>
      <c r="E812">
        <v>336.6192280865067</v>
      </c>
      <c r="F812">
        <v>24.33471743061986</v>
      </c>
      <c r="G812">
        <v>81696.81344173575</v>
      </c>
      <c r="H812">
        <v>0.2417684715618952</v>
      </c>
      <c r="I812">
        <v>0.1567233014830872</v>
      </c>
      <c r="J812">
        <v>17.5859289702005</v>
      </c>
      <c r="K812">
        <v>2.883149401209115</v>
      </c>
      <c r="L812">
        <v>1864.661414354363</v>
      </c>
      <c r="M812">
        <v>1170.14010337135</v>
      </c>
      <c r="N812">
        <v>981.9269618448966</v>
      </c>
    </row>
    <row r="813" spans="1:14">
      <c r="A813">
        <v>811</v>
      </c>
      <c r="B813">
        <v>24.34728105475233</v>
      </c>
      <c r="C813">
        <v>2949.399704584911</v>
      </c>
      <c r="D813">
        <v>0.418663072851977</v>
      </c>
      <c r="E813">
        <v>336.6159408501006</v>
      </c>
      <c r="F813">
        <v>24.33507811388569</v>
      </c>
      <c r="G813">
        <v>81697.22747496729</v>
      </c>
      <c r="H813">
        <v>0.2417683642771918</v>
      </c>
      <c r="I813">
        <v>0.1567232849594097</v>
      </c>
      <c r="J813">
        <v>17.58588316535542</v>
      </c>
      <c r="K813">
        <v>2.883149401209115</v>
      </c>
      <c r="L813">
        <v>1864.661414354363</v>
      </c>
      <c r="M813">
        <v>1170.140475866793</v>
      </c>
      <c r="N813">
        <v>981.9327621687115</v>
      </c>
    </row>
    <row r="814" spans="1:14">
      <c r="A814">
        <v>812</v>
      </c>
      <c r="B814">
        <v>24.34643505588974</v>
      </c>
      <c r="C814">
        <v>2949.277572817614</v>
      </c>
      <c r="D814">
        <v>0.4186670239313014</v>
      </c>
      <c r="E814">
        <v>336.6043557137849</v>
      </c>
      <c r="F814">
        <v>24.33609534311831</v>
      </c>
      <c r="G814">
        <v>81697.28348549698</v>
      </c>
      <c r="H814">
        <v>0.2417665204625832</v>
      </c>
      <c r="I814">
        <v>0.1567230009813284</v>
      </c>
      <c r="J814">
        <v>17.58575994774722</v>
      </c>
      <c r="K814">
        <v>2.883149401209115</v>
      </c>
      <c r="L814">
        <v>1864.661414354363</v>
      </c>
      <c r="M814">
        <v>1170.146877686284</v>
      </c>
      <c r="N814">
        <v>981.9517434426305</v>
      </c>
    </row>
    <row r="815" spans="1:14">
      <c r="A815">
        <v>813</v>
      </c>
      <c r="B815">
        <v>24.34655871098438</v>
      </c>
      <c r="C815">
        <v>2949.288592552602</v>
      </c>
      <c r="D815">
        <v>0.4186684847716591</v>
      </c>
      <c r="E815">
        <v>336.6054587465683</v>
      </c>
      <c r="F815">
        <v>24.33601706558641</v>
      </c>
      <c r="G815">
        <v>81697.35811407579</v>
      </c>
      <c r="H815">
        <v>0.2417682712337713</v>
      </c>
      <c r="I815">
        <v>0.1567232706291376</v>
      </c>
      <c r="J815">
        <v>17.58576709757802</v>
      </c>
      <c r="K815">
        <v>2.883149401209115</v>
      </c>
      <c r="L815">
        <v>1864.661414354363</v>
      </c>
      <c r="M815">
        <v>1170.140798916342</v>
      </c>
      <c r="N815">
        <v>981.9588147717508</v>
      </c>
    </row>
    <row r="816" spans="1:14">
      <c r="A816">
        <v>814</v>
      </c>
      <c r="B816">
        <v>24.34693980341114</v>
      </c>
      <c r="C816">
        <v>2949.381639738998</v>
      </c>
      <c r="D816">
        <v>0.4186677103136182</v>
      </c>
      <c r="E816">
        <v>336.6139696794046</v>
      </c>
      <c r="F816">
        <v>24.33522309128533</v>
      </c>
      <c r="G816">
        <v>81697.20344345582</v>
      </c>
      <c r="H816">
        <v>0.2417681477375491</v>
      </c>
      <c r="I816">
        <v>0.1567232516086217</v>
      </c>
      <c r="J816">
        <v>17.58588482667978</v>
      </c>
      <c r="K816">
        <v>2.883149401209115</v>
      </c>
      <c r="L816">
        <v>1864.661414354363</v>
      </c>
      <c r="M816">
        <v>1170.141227699261</v>
      </c>
      <c r="N816">
        <v>981.9372830035005</v>
      </c>
    </row>
    <row r="817" spans="1:14">
      <c r="A817">
        <v>815</v>
      </c>
      <c r="B817">
        <v>24.34684383416439</v>
      </c>
      <c r="C817">
        <v>2949.286719444807</v>
      </c>
      <c r="D817">
        <v>0.4186764147029923</v>
      </c>
      <c r="E817">
        <v>336.6049378065309</v>
      </c>
      <c r="F817">
        <v>24.33604581512354</v>
      </c>
      <c r="G817">
        <v>81697.43652736545</v>
      </c>
      <c r="H817">
        <v>0.2417656714900118</v>
      </c>
      <c r="I817">
        <v>0.1567228702260036</v>
      </c>
      <c r="J817">
        <v>17.58579180919062</v>
      </c>
      <c r="K817">
        <v>2.883149401209115</v>
      </c>
      <c r="L817">
        <v>1864.661414354363</v>
      </c>
      <c r="M817">
        <v>1170.149825391095</v>
      </c>
      <c r="N817">
        <v>981.9392667964236</v>
      </c>
    </row>
    <row r="818" spans="1:14">
      <c r="A818">
        <v>816</v>
      </c>
      <c r="B818">
        <v>24.34731558151861</v>
      </c>
      <c r="C818">
        <v>2949.327406096116</v>
      </c>
      <c r="D818">
        <v>0.4186762988186943</v>
      </c>
      <c r="E818">
        <v>336.6090219444105</v>
      </c>
      <c r="F818">
        <v>24.33572085708979</v>
      </c>
      <c r="G818">
        <v>81697.50001651648</v>
      </c>
      <c r="H818">
        <v>0.2417658984596531</v>
      </c>
      <c r="I818">
        <v>0.1567229051829163</v>
      </c>
      <c r="J818">
        <v>17.58581900062323</v>
      </c>
      <c r="K818">
        <v>2.883149401209115</v>
      </c>
      <c r="L818">
        <v>1864.661414354363</v>
      </c>
      <c r="M818">
        <v>1170.149037331499</v>
      </c>
      <c r="N818">
        <v>981.9301338184495</v>
      </c>
    </row>
    <row r="819" spans="1:14">
      <c r="A819">
        <v>817</v>
      </c>
      <c r="B819">
        <v>24.3470337347309</v>
      </c>
      <c r="C819">
        <v>2949.190109221503</v>
      </c>
      <c r="D819">
        <v>0.4186757152472004</v>
      </c>
      <c r="E819">
        <v>336.5966261575547</v>
      </c>
      <c r="F819">
        <v>24.33688620133128</v>
      </c>
      <c r="G819">
        <v>81697.69122310792</v>
      </c>
      <c r="H819">
        <v>0.2417643595313293</v>
      </c>
      <c r="I819">
        <v>0.1567226681641171</v>
      </c>
      <c r="J819">
        <v>17.58563714411884</v>
      </c>
      <c r="K819">
        <v>2.883149401209115</v>
      </c>
      <c r="L819">
        <v>1864.661414354363</v>
      </c>
      <c r="M819">
        <v>1170.154380657968</v>
      </c>
      <c r="N819">
        <v>981.9484319710082</v>
      </c>
    </row>
    <row r="820" spans="1:14">
      <c r="A820">
        <v>818</v>
      </c>
      <c r="B820">
        <v>24.34633697365732</v>
      </c>
      <c r="C820">
        <v>2949.227808273381</v>
      </c>
      <c r="D820">
        <v>0.4186790685931606</v>
      </c>
      <c r="E820">
        <v>336.5991417866811</v>
      </c>
      <c r="F820">
        <v>24.33655016416105</v>
      </c>
      <c r="G820">
        <v>81697.54407784469</v>
      </c>
      <c r="H820">
        <v>0.2417645382841815</v>
      </c>
      <c r="I820">
        <v>0.1567226956947661</v>
      </c>
      <c r="J820">
        <v>17.58574469691436</v>
      </c>
      <c r="K820">
        <v>2.883149401209115</v>
      </c>
      <c r="L820">
        <v>1864.661414354363</v>
      </c>
      <c r="M820">
        <v>1170.153760005628</v>
      </c>
      <c r="N820">
        <v>981.9472282879569</v>
      </c>
    </row>
    <row r="821" spans="1:14">
      <c r="A821">
        <v>819</v>
      </c>
      <c r="B821">
        <v>24.3457858280544</v>
      </c>
      <c r="C821">
        <v>2949.132444712676</v>
      </c>
      <c r="D821">
        <v>0.4186788318756135</v>
      </c>
      <c r="E821">
        <v>336.5897394884574</v>
      </c>
      <c r="F821">
        <v>24.33732327640999</v>
      </c>
      <c r="G821">
        <v>81697.46245852039</v>
      </c>
      <c r="H821">
        <v>0.2417626270861483</v>
      </c>
      <c r="I821">
        <v>0.1567224013421008</v>
      </c>
      <c r="J821">
        <v>17.58566755068186</v>
      </c>
      <c r="K821">
        <v>2.883149401209115</v>
      </c>
      <c r="L821">
        <v>1864.661414354363</v>
      </c>
      <c r="M821">
        <v>1170.160395965975</v>
      </c>
      <c r="N821">
        <v>981.959449202858</v>
      </c>
    </row>
    <row r="822" spans="1:14">
      <c r="A822">
        <v>820</v>
      </c>
      <c r="B822">
        <v>24.34668223938148</v>
      </c>
      <c r="C822">
        <v>2949.236603672477</v>
      </c>
      <c r="D822">
        <v>0.4186752476016268</v>
      </c>
      <c r="E822">
        <v>336.6004234398163</v>
      </c>
      <c r="F822">
        <v>24.33647269885915</v>
      </c>
      <c r="G822">
        <v>81697.51525017957</v>
      </c>
      <c r="H822">
        <v>0.2417650426896249</v>
      </c>
      <c r="I822">
        <v>0.1567227733809345</v>
      </c>
      <c r="J822">
        <v>17.58572353912602</v>
      </c>
      <c r="K822">
        <v>2.883149401209115</v>
      </c>
      <c r="L822">
        <v>1864.661414354363</v>
      </c>
      <c r="M822">
        <v>1170.152008650867</v>
      </c>
      <c r="N822">
        <v>981.9476048142428</v>
      </c>
    </row>
    <row r="823" spans="1:14">
      <c r="A823">
        <v>821</v>
      </c>
      <c r="B823">
        <v>24.34793378936109</v>
      </c>
      <c r="C823">
        <v>2949.350977706522</v>
      </c>
      <c r="D823">
        <v>0.4186756161522409</v>
      </c>
      <c r="E823">
        <v>336.6116013188558</v>
      </c>
      <c r="F823">
        <v>24.33555804108764</v>
      </c>
      <c r="G823">
        <v>81697.68687770824</v>
      </c>
      <c r="H823">
        <v>0.2417664374559677</v>
      </c>
      <c r="I823">
        <v>0.1567229881969695</v>
      </c>
      <c r="J823">
        <v>17.58581829568605</v>
      </c>
      <c r="K823">
        <v>2.883149401209115</v>
      </c>
      <c r="L823">
        <v>1864.661414354363</v>
      </c>
      <c r="M823">
        <v>1170.147165891513</v>
      </c>
      <c r="N823">
        <v>981.9215124647981</v>
      </c>
    </row>
    <row r="824" spans="1:14">
      <c r="A824">
        <v>822</v>
      </c>
      <c r="B824">
        <v>24.34655632850843</v>
      </c>
      <c r="C824">
        <v>2949.268609490151</v>
      </c>
      <c r="D824">
        <v>0.4186802655841754</v>
      </c>
      <c r="E824">
        <v>336.6028837508797</v>
      </c>
      <c r="F824">
        <v>24.3361937451124</v>
      </c>
      <c r="G824">
        <v>81697.42764853804</v>
      </c>
      <c r="H824">
        <v>0.2417644859688731</v>
      </c>
      <c r="I824">
        <v>0.156722687637414</v>
      </c>
      <c r="J824">
        <v>17.58579700874943</v>
      </c>
      <c r="K824">
        <v>2.883149401209115</v>
      </c>
      <c r="L824">
        <v>1864.661414354363</v>
      </c>
      <c r="M824">
        <v>1170.153941650862</v>
      </c>
      <c r="N824">
        <v>981.9385401161453</v>
      </c>
    </row>
    <row r="825" spans="1:14">
      <c r="A825">
        <v>823</v>
      </c>
      <c r="B825">
        <v>24.3465136992151</v>
      </c>
      <c r="C825">
        <v>2949.148979483366</v>
      </c>
      <c r="D825">
        <v>0.4186693604212655</v>
      </c>
      <c r="E825">
        <v>336.5925774330557</v>
      </c>
      <c r="F825">
        <v>24.33725072108069</v>
      </c>
      <c r="G825">
        <v>81697.83932968878</v>
      </c>
      <c r="H825">
        <v>0.2417645880734134</v>
      </c>
      <c r="I825">
        <v>0.1567227033630654</v>
      </c>
      <c r="J825">
        <v>17.58560032547487</v>
      </c>
      <c r="K825">
        <v>2.883149401209115</v>
      </c>
      <c r="L825">
        <v>1864.661414354363</v>
      </c>
      <c r="M825">
        <v>1170.153587131304</v>
      </c>
      <c r="N825">
        <v>981.9637171383681</v>
      </c>
    </row>
    <row r="826" spans="1:14">
      <c r="A826">
        <v>824</v>
      </c>
      <c r="B826">
        <v>24.34654378458853</v>
      </c>
      <c r="C826">
        <v>2949.270606601564</v>
      </c>
      <c r="D826">
        <v>0.418677746371961</v>
      </c>
      <c r="E826">
        <v>336.6028908191634</v>
      </c>
      <c r="F826">
        <v>24.33615562119312</v>
      </c>
      <c r="G826">
        <v>81697.29997720952</v>
      </c>
      <c r="H826">
        <v>0.2417651176906009</v>
      </c>
      <c r="I826">
        <v>0.1567227849322447</v>
      </c>
      <c r="J826">
        <v>17.58580871179847</v>
      </c>
      <c r="K826">
        <v>2.883149401209115</v>
      </c>
      <c r="L826">
        <v>1864.661414354363</v>
      </c>
      <c r="M826">
        <v>1170.151748239234</v>
      </c>
      <c r="N826">
        <v>981.9430670798138</v>
      </c>
    </row>
    <row r="827" spans="1:14">
      <c r="A827">
        <v>825</v>
      </c>
      <c r="B827">
        <v>24.3445751373973</v>
      </c>
      <c r="C827">
        <v>2948.990605459489</v>
      </c>
      <c r="D827">
        <v>0.4186744360744719</v>
      </c>
      <c r="E827">
        <v>336.5770326282843</v>
      </c>
      <c r="F827">
        <v>24.33846757955257</v>
      </c>
      <c r="G827">
        <v>81697.30756143869</v>
      </c>
      <c r="H827">
        <v>0.2417626812406699</v>
      </c>
      <c r="I827">
        <v>0.1567224096826709</v>
      </c>
      <c r="J827">
        <v>17.58547567005484</v>
      </c>
      <c r="K827">
        <v>2.883149401209115</v>
      </c>
      <c r="L827">
        <v>1864.661414354363</v>
      </c>
      <c r="M827">
        <v>1170.160207932276</v>
      </c>
      <c r="N827">
        <v>981.9979403006779</v>
      </c>
    </row>
    <row r="828" spans="1:14">
      <c r="A828">
        <v>826</v>
      </c>
      <c r="B828">
        <v>24.34623920636406</v>
      </c>
      <c r="C828">
        <v>2949.18875446635</v>
      </c>
      <c r="D828">
        <v>0.4186767472199769</v>
      </c>
      <c r="E828">
        <v>336.5956979541382</v>
      </c>
      <c r="F828">
        <v>24.33685590444389</v>
      </c>
      <c r="G828">
        <v>81697.44657958474</v>
      </c>
      <c r="H828">
        <v>0.2417643605850213</v>
      </c>
      <c r="I828">
        <v>0.1567226683264016</v>
      </c>
      <c r="J828">
        <v>17.58568675185763</v>
      </c>
      <c r="K828">
        <v>2.883149401209115</v>
      </c>
      <c r="L828">
        <v>1864.661414354363</v>
      </c>
      <c r="M828">
        <v>1170.154376999415</v>
      </c>
      <c r="N828">
        <v>981.9561725204802</v>
      </c>
    </row>
    <row r="829" spans="1:14">
      <c r="A829">
        <v>827</v>
      </c>
      <c r="B829">
        <v>24.34495638070783</v>
      </c>
      <c r="C829">
        <v>2948.953688331641</v>
      </c>
      <c r="D829">
        <v>0.4186759928990521</v>
      </c>
      <c r="E829">
        <v>336.5740166943942</v>
      </c>
      <c r="F829">
        <v>24.33883588822199</v>
      </c>
      <c r="G829">
        <v>81697.68279921847</v>
      </c>
      <c r="H829">
        <v>0.2417610511084983</v>
      </c>
      <c r="I829">
        <v>0.1567221586196498</v>
      </c>
      <c r="J829">
        <v>17.58540440186641</v>
      </c>
      <c r="K829">
        <v>2.883149401209115</v>
      </c>
      <c r="L829">
        <v>1864.661414354363</v>
      </c>
      <c r="M829">
        <v>1170.16586805975</v>
      </c>
      <c r="N829">
        <v>981.9946236375152</v>
      </c>
    </row>
    <row r="830" spans="1:14">
      <c r="A830">
        <v>828</v>
      </c>
      <c r="B830">
        <v>24.34547079254186</v>
      </c>
      <c r="C830">
        <v>2948.965981101086</v>
      </c>
      <c r="D830">
        <v>0.4186790402504765</v>
      </c>
      <c r="E830">
        <v>336.5751651841829</v>
      </c>
      <c r="F830">
        <v>24.33879023298989</v>
      </c>
      <c r="G830">
        <v>81698.01191116209</v>
      </c>
      <c r="H830">
        <v>0.2417604772192914</v>
      </c>
      <c r="I830">
        <v>0.1567220702330393</v>
      </c>
      <c r="J830">
        <v>17.58541715603355</v>
      </c>
      <c r="K830">
        <v>2.883149401209115</v>
      </c>
      <c r="L830">
        <v>1864.661414354363</v>
      </c>
      <c r="M830">
        <v>1170.167860727324</v>
      </c>
      <c r="N830">
        <v>981.9838277454488</v>
      </c>
    </row>
    <row r="831" spans="1:14">
      <c r="A831">
        <v>829</v>
      </c>
      <c r="B831">
        <v>24.3427857499888</v>
      </c>
      <c r="C831">
        <v>2948.765460232024</v>
      </c>
      <c r="D831">
        <v>0.4186730761606358</v>
      </c>
      <c r="E831">
        <v>336.5551110104839</v>
      </c>
      <c r="F831">
        <v>24.34040099636304</v>
      </c>
      <c r="G831">
        <v>81697.75056722193</v>
      </c>
      <c r="H831">
        <v>0.2417599096996154</v>
      </c>
      <c r="I831">
        <v>0.156721982827579</v>
      </c>
      <c r="J831">
        <v>17.58527946499798</v>
      </c>
      <c r="K831">
        <v>2.883149401209115</v>
      </c>
      <c r="L831">
        <v>1864.661414354363</v>
      </c>
      <c r="M831">
        <v>1170.169831286508</v>
      </c>
      <c r="N831">
        <v>982.0430359120946</v>
      </c>
    </row>
    <row r="832" spans="1:14">
      <c r="A832">
        <v>830</v>
      </c>
      <c r="B832">
        <v>24.34242251146612</v>
      </c>
      <c r="C832">
        <v>2948.717668899108</v>
      </c>
      <c r="D832">
        <v>0.4186741049388096</v>
      </c>
      <c r="E832">
        <v>336.5508312926087</v>
      </c>
      <c r="F832">
        <v>24.34078656803846</v>
      </c>
      <c r="G832">
        <v>81697.6979308311</v>
      </c>
      <c r="H832">
        <v>0.2417587142508492</v>
      </c>
      <c r="I832">
        <v>0.1567217987133296</v>
      </c>
      <c r="J832">
        <v>17.58521699389935</v>
      </c>
      <c r="K832">
        <v>2.883149401209115</v>
      </c>
      <c r="L832">
        <v>1864.661414354363</v>
      </c>
      <c r="M832">
        <v>1170.173982186309</v>
      </c>
      <c r="N832">
        <v>982.0486951277712</v>
      </c>
    </row>
    <row r="833" spans="1:14">
      <c r="A833">
        <v>831</v>
      </c>
      <c r="B833">
        <v>24.34434918187745</v>
      </c>
      <c r="C833">
        <v>2949.057374141345</v>
      </c>
      <c r="D833">
        <v>0.4186733042434128</v>
      </c>
      <c r="E833">
        <v>336.5822759954403</v>
      </c>
      <c r="F833">
        <v>24.3379499376471</v>
      </c>
      <c r="G833">
        <v>81697.50454487906</v>
      </c>
      <c r="H833">
        <v>0.2417646856480696</v>
      </c>
      <c r="I833">
        <v>0.1567227183910505</v>
      </c>
      <c r="J833">
        <v>17.58561407741602</v>
      </c>
      <c r="K833">
        <v>2.883149401209115</v>
      </c>
      <c r="L833">
        <v>1864.661414354363</v>
      </c>
      <c r="M833">
        <v>1170.153248340301</v>
      </c>
      <c r="N833">
        <v>982.0008338703523</v>
      </c>
    </row>
    <row r="834" spans="1:14">
      <c r="A834">
        <v>832</v>
      </c>
      <c r="B834">
        <v>24.34085383706667</v>
      </c>
      <c r="C834">
        <v>2948.602154323285</v>
      </c>
      <c r="D834">
        <v>0.4186670151329015</v>
      </c>
      <c r="E834">
        <v>336.5393147116887</v>
      </c>
      <c r="F834">
        <v>24.34172040390531</v>
      </c>
      <c r="G834">
        <v>81697.58152045743</v>
      </c>
      <c r="H834">
        <v>0.2417581986086826</v>
      </c>
      <c r="I834">
        <v>0.15672171929812</v>
      </c>
      <c r="J834">
        <v>17.585134631252</v>
      </c>
      <c r="K834">
        <v>2.883149401209115</v>
      </c>
      <c r="L834">
        <v>1864.661414354363</v>
      </c>
      <c r="M834">
        <v>1170.175772636931</v>
      </c>
      <c r="N834">
        <v>982.0839155616604</v>
      </c>
    </row>
    <row r="835" spans="1:14">
      <c r="A835">
        <v>833</v>
      </c>
      <c r="B835">
        <v>24.34230544375371</v>
      </c>
      <c r="C835">
        <v>2948.736644172352</v>
      </c>
      <c r="D835">
        <v>0.4186717874825571</v>
      </c>
      <c r="E835">
        <v>336.5524321388999</v>
      </c>
      <c r="F835">
        <v>24.34063272000811</v>
      </c>
      <c r="G835">
        <v>81697.71436233382</v>
      </c>
      <c r="H835">
        <v>0.2417584869054443</v>
      </c>
      <c r="I835">
        <v>0.1567217636993366</v>
      </c>
      <c r="J835">
        <v>17.58524937295224</v>
      </c>
      <c r="K835">
        <v>2.883149401209115</v>
      </c>
      <c r="L835">
        <v>1864.661414354363</v>
      </c>
      <c r="M835">
        <v>1170.174771590922</v>
      </c>
      <c r="N835">
        <v>982.0463823912277</v>
      </c>
    </row>
    <row r="836" spans="1:14">
      <c r="A836">
        <v>834</v>
      </c>
      <c r="B836">
        <v>24.34231565438096</v>
      </c>
      <c r="C836">
        <v>2948.723087267751</v>
      </c>
      <c r="D836">
        <v>0.4186727875885154</v>
      </c>
      <c r="E836">
        <v>336.551249085833</v>
      </c>
      <c r="F836">
        <v>24.34071431331021</v>
      </c>
      <c r="G836">
        <v>81697.53558716978</v>
      </c>
      <c r="H836">
        <v>0.2417585444724199</v>
      </c>
      <c r="I836">
        <v>0.1567217725653576</v>
      </c>
      <c r="J836">
        <v>17.58522777810663</v>
      </c>
      <c r="K836">
        <v>2.883149401209115</v>
      </c>
      <c r="L836">
        <v>1864.661414354363</v>
      </c>
      <c r="M836">
        <v>1170.17457170272</v>
      </c>
      <c r="N836">
        <v>982.048861538238</v>
      </c>
    </row>
    <row r="837" spans="1:14">
      <c r="A837">
        <v>835</v>
      </c>
      <c r="B837">
        <v>24.34253799536216</v>
      </c>
      <c r="C837">
        <v>2948.646378756223</v>
      </c>
      <c r="D837">
        <v>0.4186660683124045</v>
      </c>
      <c r="E837">
        <v>336.5453535982784</v>
      </c>
      <c r="F837">
        <v>24.34134845741651</v>
      </c>
      <c r="G837">
        <v>81697.54104068606</v>
      </c>
      <c r="H837">
        <v>0.241757671431987</v>
      </c>
      <c r="I837">
        <v>0.1567216381065851</v>
      </c>
      <c r="J837">
        <v>17.58505349714722</v>
      </c>
      <c r="K837">
        <v>2.883149401209115</v>
      </c>
      <c r="L837">
        <v>1864.661414354363</v>
      </c>
      <c r="M837">
        <v>1170.177603145379</v>
      </c>
      <c r="N837">
        <v>982.0569268848928</v>
      </c>
    </row>
    <row r="838" spans="1:14">
      <c r="A838">
        <v>836</v>
      </c>
      <c r="B838">
        <v>24.34370703297732</v>
      </c>
      <c r="C838">
        <v>2948.734447453372</v>
      </c>
      <c r="D838">
        <v>0.4186676112262631</v>
      </c>
      <c r="E838">
        <v>336.5538665155752</v>
      </c>
      <c r="F838">
        <v>24.34067054033317</v>
      </c>
      <c r="G838">
        <v>81697.83046746472</v>
      </c>
      <c r="H838">
        <v>0.2417587988861406</v>
      </c>
      <c r="I838">
        <v>0.1567218117482134</v>
      </c>
      <c r="J838">
        <v>17.58513147864652</v>
      </c>
      <c r="K838">
        <v>2.883149401209115</v>
      </c>
      <c r="L838">
        <v>1864.661414354363</v>
      </c>
      <c r="M838">
        <v>1170.173688310054</v>
      </c>
      <c r="N838">
        <v>982.0360895101518</v>
      </c>
    </row>
    <row r="839" spans="1:14">
      <c r="A839">
        <v>837</v>
      </c>
      <c r="B839">
        <v>24.34248174776775</v>
      </c>
      <c r="C839">
        <v>2948.681743580722</v>
      </c>
      <c r="D839">
        <v>0.4186658835235861</v>
      </c>
      <c r="E839">
        <v>336.5488090308734</v>
      </c>
      <c r="F839">
        <v>24.34095084978828</v>
      </c>
      <c r="G839">
        <v>81696.91785900966</v>
      </c>
      <c r="H839">
        <v>0.2417591991749781</v>
      </c>
      <c r="I839">
        <v>0.1567218733977029</v>
      </c>
      <c r="J839">
        <v>17.58508443950481</v>
      </c>
      <c r="K839">
        <v>2.883149401209115</v>
      </c>
      <c r="L839">
        <v>1864.661414354363</v>
      </c>
      <c r="M839">
        <v>1170.172298403103</v>
      </c>
      <c r="N839">
        <v>982.0596511642291</v>
      </c>
    </row>
    <row r="840" spans="1:14">
      <c r="A840">
        <v>838</v>
      </c>
      <c r="B840">
        <v>24.34178292180989</v>
      </c>
      <c r="C840">
        <v>2948.565614814934</v>
      </c>
      <c r="D840">
        <v>0.4186670771161592</v>
      </c>
      <c r="E840">
        <v>336.5377894952724</v>
      </c>
      <c r="F840">
        <v>24.34192267053672</v>
      </c>
      <c r="G840">
        <v>81696.99544433427</v>
      </c>
      <c r="H840">
        <v>0.2417575579076281</v>
      </c>
      <c r="I840">
        <v>0.1567216206224897</v>
      </c>
      <c r="J840">
        <v>17.58496607914959</v>
      </c>
      <c r="K840">
        <v>2.883149401209115</v>
      </c>
      <c r="L840">
        <v>1864.661414354363</v>
      </c>
      <c r="M840">
        <v>1170.17799733536</v>
      </c>
      <c r="N840">
        <v>982.0782807445129</v>
      </c>
    </row>
    <row r="841" spans="1:14">
      <c r="A841">
        <v>839</v>
      </c>
      <c r="B841">
        <v>24.34295632960747</v>
      </c>
      <c r="C841">
        <v>2948.748170721284</v>
      </c>
      <c r="D841">
        <v>0.4186676501051889</v>
      </c>
      <c r="E841">
        <v>336.5552804849276</v>
      </c>
      <c r="F841">
        <v>24.34034468267119</v>
      </c>
      <c r="G841">
        <v>81696.57679018134</v>
      </c>
      <c r="H841">
        <v>0.2417605623727306</v>
      </c>
      <c r="I841">
        <v>0.1567220833477972</v>
      </c>
      <c r="J841">
        <v>17.58514033980226</v>
      </c>
      <c r="K841">
        <v>2.883149401209115</v>
      </c>
      <c r="L841">
        <v>1864.661414354363</v>
      </c>
      <c r="M841">
        <v>1170.167565055636</v>
      </c>
      <c r="N841">
        <v>982.0495761880235</v>
      </c>
    </row>
    <row r="842" spans="1:14">
      <c r="A842">
        <v>840</v>
      </c>
      <c r="B842">
        <v>24.34225307742376</v>
      </c>
      <c r="C842">
        <v>2948.66411214545</v>
      </c>
      <c r="D842">
        <v>0.4186677326576371</v>
      </c>
      <c r="E842">
        <v>336.547106355371</v>
      </c>
      <c r="F842">
        <v>24.34107819908223</v>
      </c>
      <c r="G842">
        <v>81696.81054779641</v>
      </c>
      <c r="H842">
        <v>0.2417582697778105</v>
      </c>
      <c r="I842">
        <v>0.1567217302590297</v>
      </c>
      <c r="J842">
        <v>17.58507092997594</v>
      </c>
      <c r="K842">
        <v>2.883149401209115</v>
      </c>
      <c r="L842">
        <v>1864.661414354363</v>
      </c>
      <c r="M842">
        <v>1170.175525517862</v>
      </c>
      <c r="N842">
        <v>982.0592673540649</v>
      </c>
    </row>
    <row r="843" spans="1:14">
      <c r="A843">
        <v>841</v>
      </c>
      <c r="B843">
        <v>24.34259376412453</v>
      </c>
      <c r="C843">
        <v>2948.701487056929</v>
      </c>
      <c r="D843">
        <v>0.4186706639576943</v>
      </c>
      <c r="E843">
        <v>336.5508027876614</v>
      </c>
      <c r="F843">
        <v>24.34076847563674</v>
      </c>
      <c r="G843">
        <v>81696.80347511385</v>
      </c>
      <c r="H843">
        <v>0.2417604675784533</v>
      </c>
      <c r="I843">
        <v>0.1567220687482227</v>
      </c>
      <c r="J843">
        <v>17.58510032341533</v>
      </c>
      <c r="K843">
        <v>2.883149401209115</v>
      </c>
      <c r="L843">
        <v>1864.661414354363</v>
      </c>
      <c r="M843">
        <v>1170.167894202469</v>
      </c>
      <c r="N843">
        <v>982.061684192441</v>
      </c>
    </row>
    <row r="844" spans="1:14">
      <c r="A844">
        <v>842</v>
      </c>
      <c r="B844">
        <v>24.34281942310006</v>
      </c>
      <c r="C844">
        <v>2948.786761086263</v>
      </c>
      <c r="D844">
        <v>0.4186673545666714</v>
      </c>
      <c r="E844">
        <v>336.558303471157</v>
      </c>
      <c r="F844">
        <v>24.34006283519378</v>
      </c>
      <c r="G844">
        <v>81696.79317953129</v>
      </c>
      <c r="H844">
        <v>0.2417607510310129</v>
      </c>
      <c r="I844">
        <v>0.1567221124036852</v>
      </c>
      <c r="J844">
        <v>17.58522405116771</v>
      </c>
      <c r="K844">
        <v>2.883149401209115</v>
      </c>
      <c r="L844">
        <v>1864.661414354363</v>
      </c>
      <c r="M844">
        <v>1170.166909992731</v>
      </c>
      <c r="N844">
        <v>982.0457009745671</v>
      </c>
    </row>
    <row r="845" spans="1:14">
      <c r="A845">
        <v>843</v>
      </c>
      <c r="B845">
        <v>24.34386230135275</v>
      </c>
      <c r="C845">
        <v>2948.770757471951</v>
      </c>
      <c r="D845">
        <v>0.4186647286114247</v>
      </c>
      <c r="E845">
        <v>336.5580587142006</v>
      </c>
      <c r="F845">
        <v>24.34022870131733</v>
      </c>
      <c r="G845">
        <v>81696.99232392496</v>
      </c>
      <c r="H845">
        <v>0.2417609608727868</v>
      </c>
      <c r="I845">
        <v>0.1567221447221332</v>
      </c>
      <c r="J845">
        <v>17.5851226892085</v>
      </c>
      <c r="K845">
        <v>2.883149401209115</v>
      </c>
      <c r="L845">
        <v>1864.661414354363</v>
      </c>
      <c r="M845">
        <v>1170.166181377138</v>
      </c>
      <c r="N845">
        <v>982.0411083223901</v>
      </c>
    </row>
    <row r="846" spans="1:14">
      <c r="A846">
        <v>844</v>
      </c>
      <c r="B846">
        <v>24.34350434283046</v>
      </c>
      <c r="C846">
        <v>2948.827742632345</v>
      </c>
      <c r="D846">
        <v>0.4186620500619058</v>
      </c>
      <c r="E846">
        <v>336.562788425165</v>
      </c>
      <c r="F846">
        <v>24.33973504890848</v>
      </c>
      <c r="G846">
        <v>81696.85499576128</v>
      </c>
      <c r="H846">
        <v>0.2417615817829841</v>
      </c>
      <c r="I846">
        <v>0.1567222403507578</v>
      </c>
      <c r="J846">
        <v>17.58522484957723</v>
      </c>
      <c r="K846">
        <v>2.883149401209115</v>
      </c>
      <c r="L846">
        <v>1864.661414354363</v>
      </c>
      <c r="M846">
        <v>1170.16402545028</v>
      </c>
      <c r="N846">
        <v>982.0376910393121</v>
      </c>
    </row>
    <row r="847" spans="1:14">
      <c r="A847">
        <v>845</v>
      </c>
      <c r="B847">
        <v>24.34266594126327</v>
      </c>
      <c r="C847">
        <v>2948.68426435195</v>
      </c>
      <c r="D847">
        <v>0.4186639031999505</v>
      </c>
      <c r="E847">
        <v>336.5487749439908</v>
      </c>
      <c r="F847">
        <v>24.34092689031676</v>
      </c>
      <c r="G847">
        <v>81696.89927711357</v>
      </c>
      <c r="H847">
        <v>0.2417586826545199</v>
      </c>
      <c r="I847">
        <v>0.1567217938471041</v>
      </c>
      <c r="J847">
        <v>17.5850990642959</v>
      </c>
      <c r="K847">
        <v>2.883149401209115</v>
      </c>
      <c r="L847">
        <v>1864.661414354363</v>
      </c>
      <c r="M847">
        <v>1170.174091897214</v>
      </c>
      <c r="N847">
        <v>982.0545409430702</v>
      </c>
    </row>
    <row r="848" spans="1:14">
      <c r="A848">
        <v>846</v>
      </c>
      <c r="B848">
        <v>24.34232401960314</v>
      </c>
      <c r="C848">
        <v>2948.66660728678</v>
      </c>
      <c r="D848">
        <v>0.418659221018955</v>
      </c>
      <c r="E848">
        <v>336.5472042343286</v>
      </c>
      <c r="F848">
        <v>24.34105598297545</v>
      </c>
      <c r="G848">
        <v>81696.80100087255</v>
      </c>
      <c r="H848">
        <v>0.2417589501887986</v>
      </c>
      <c r="I848">
        <v>0.1567218350507067</v>
      </c>
      <c r="J848">
        <v>17.58507241108715</v>
      </c>
      <c r="K848">
        <v>2.883149401209115</v>
      </c>
      <c r="L848">
        <v>1864.661414354363</v>
      </c>
      <c r="M848">
        <v>1170.173162947411</v>
      </c>
      <c r="N848">
        <v>982.063737204317</v>
      </c>
    </row>
    <row r="849" spans="1:14">
      <c r="A849">
        <v>847</v>
      </c>
      <c r="B849">
        <v>24.3441133645353</v>
      </c>
      <c r="C849">
        <v>2948.819710058083</v>
      </c>
      <c r="D849">
        <v>0.418661705129367</v>
      </c>
      <c r="E849">
        <v>336.5622278106612</v>
      </c>
      <c r="F849">
        <v>24.33982831121104</v>
      </c>
      <c r="G849">
        <v>81697.01400173469</v>
      </c>
      <c r="H849">
        <v>0.2417607729431488</v>
      </c>
      <c r="I849">
        <v>0.1567221157784471</v>
      </c>
      <c r="J849">
        <v>17.58519544290959</v>
      </c>
      <c r="K849">
        <v>2.883149401209115</v>
      </c>
      <c r="L849">
        <v>1864.661414354363</v>
      </c>
      <c r="M849">
        <v>1170.16683390905</v>
      </c>
      <c r="N849">
        <v>982.0269347068759</v>
      </c>
    </row>
    <row r="850" spans="1:14">
      <c r="A850">
        <v>848</v>
      </c>
      <c r="B850">
        <v>24.34193721099155</v>
      </c>
      <c r="C850">
        <v>2948.602433717873</v>
      </c>
      <c r="D850">
        <v>0.4186627841500131</v>
      </c>
      <c r="E850">
        <v>336.5410311876699</v>
      </c>
      <c r="F850">
        <v>24.34157776474624</v>
      </c>
      <c r="G850">
        <v>81696.7539500042</v>
      </c>
      <c r="H850">
        <v>0.2417580850642455</v>
      </c>
      <c r="I850">
        <v>0.1567217018109032</v>
      </c>
      <c r="J850">
        <v>17.58501449078403</v>
      </c>
      <c r="K850">
        <v>2.883149401209115</v>
      </c>
      <c r="L850">
        <v>1864.661414354363</v>
      </c>
      <c r="M850">
        <v>1170.176166895149</v>
      </c>
      <c r="N850">
        <v>982.0729327713515</v>
      </c>
    </row>
    <row r="851" spans="1:14">
      <c r="A851">
        <v>849</v>
      </c>
      <c r="B851">
        <v>24.34147040392001</v>
      </c>
      <c r="C851">
        <v>2948.521943053795</v>
      </c>
      <c r="D851">
        <v>0.4186675193765128</v>
      </c>
      <c r="E851">
        <v>336.5333821451389</v>
      </c>
      <c r="F851">
        <v>24.34227536294872</v>
      </c>
      <c r="G851">
        <v>81696.94917770104</v>
      </c>
      <c r="H851">
        <v>0.2417567170485336</v>
      </c>
      <c r="I851">
        <v>0.1567214911204284</v>
      </c>
      <c r="J851">
        <v>17.58492985446584</v>
      </c>
      <c r="K851">
        <v>2.883149401209115</v>
      </c>
      <c r="L851">
        <v>1864.661414354363</v>
      </c>
      <c r="M851">
        <v>1170.180917055483</v>
      </c>
      <c r="N851">
        <v>982.0811394873217</v>
      </c>
    </row>
    <row r="852" spans="1:14">
      <c r="A852">
        <v>850</v>
      </c>
      <c r="B852">
        <v>24.3423709810676</v>
      </c>
      <c r="C852">
        <v>2948.631521981051</v>
      </c>
      <c r="D852">
        <v>0.4186616777278902</v>
      </c>
      <c r="E852">
        <v>336.5438306089464</v>
      </c>
      <c r="F852">
        <v>24.34137859652252</v>
      </c>
      <c r="G852">
        <v>81696.99551103932</v>
      </c>
      <c r="H852">
        <v>0.2417584117425488</v>
      </c>
      <c r="I852">
        <v>0.1567217521233303</v>
      </c>
      <c r="J852">
        <v>17.58503996096051</v>
      </c>
      <c r="K852">
        <v>2.883149401209115</v>
      </c>
      <c r="L852">
        <v>1864.661414354363</v>
      </c>
      <c r="M852">
        <v>1170.175032577064</v>
      </c>
      <c r="N852">
        <v>982.0650533213579</v>
      </c>
    </row>
    <row r="853" spans="1:14">
      <c r="A853">
        <v>851</v>
      </c>
      <c r="B853">
        <v>24.34361531627783</v>
      </c>
      <c r="C853">
        <v>2948.699591451448</v>
      </c>
      <c r="D853">
        <v>0.4186577603041533</v>
      </c>
      <c r="E853">
        <v>336.5512212538321</v>
      </c>
      <c r="F853">
        <v>24.34085910416615</v>
      </c>
      <c r="G853">
        <v>81697.24566674087</v>
      </c>
      <c r="H853">
        <v>0.2417594193700817</v>
      </c>
      <c r="I853">
        <v>0.1567219073105372</v>
      </c>
      <c r="J853">
        <v>17.5850460657558</v>
      </c>
      <c r="K853">
        <v>2.883149401209115</v>
      </c>
      <c r="L853">
        <v>1864.661414354363</v>
      </c>
      <c r="M853">
        <v>1170.171533830119</v>
      </c>
      <c r="N853">
        <v>982.0493678105917</v>
      </c>
    </row>
    <row r="854" spans="1:14">
      <c r="A854">
        <v>852</v>
      </c>
      <c r="B854">
        <v>24.34258265586926</v>
      </c>
      <c r="C854">
        <v>2948.642394477779</v>
      </c>
      <c r="D854">
        <v>0.418660714933715</v>
      </c>
      <c r="E854">
        <v>336.5452347876828</v>
      </c>
      <c r="F854">
        <v>24.34130551870472</v>
      </c>
      <c r="G854">
        <v>81697.09385345429</v>
      </c>
      <c r="H854">
        <v>0.2417587990354174</v>
      </c>
      <c r="I854">
        <v>0.1567218117712039</v>
      </c>
      <c r="J854">
        <v>17.58502706073825</v>
      </c>
      <c r="K854">
        <v>2.883149401209115</v>
      </c>
      <c r="L854">
        <v>1864.661414354363</v>
      </c>
      <c r="M854">
        <v>1170.173687791726</v>
      </c>
      <c r="N854">
        <v>982.0624429769275</v>
      </c>
    </row>
    <row r="855" spans="1:14">
      <c r="A855">
        <v>853</v>
      </c>
      <c r="B855">
        <v>24.34278870685402</v>
      </c>
      <c r="C855">
        <v>2948.789454184481</v>
      </c>
      <c r="D855">
        <v>0.4186667915232121</v>
      </c>
      <c r="E855">
        <v>336.5575591551569</v>
      </c>
      <c r="F855">
        <v>24.33999454216847</v>
      </c>
      <c r="G855">
        <v>81696.52151638536</v>
      </c>
      <c r="H855">
        <v>0.2417601074543146</v>
      </c>
      <c r="I855">
        <v>0.156722013284374</v>
      </c>
      <c r="J855">
        <v>17.58528569122152</v>
      </c>
      <c r="K855">
        <v>2.883149401209115</v>
      </c>
      <c r="L855">
        <v>1864.661414354363</v>
      </c>
      <c r="M855">
        <v>1170.169144635687</v>
      </c>
      <c r="N855">
        <v>982.0396825574516</v>
      </c>
    </row>
    <row r="856" spans="1:14">
      <c r="A856">
        <v>854</v>
      </c>
      <c r="B856">
        <v>24.34256997682063</v>
      </c>
      <c r="C856">
        <v>2948.602551287864</v>
      </c>
      <c r="D856">
        <v>0.4186571027056366</v>
      </c>
      <c r="E856">
        <v>336.5416478851139</v>
      </c>
      <c r="F856">
        <v>24.34163957116334</v>
      </c>
      <c r="G856">
        <v>81697.12415880068</v>
      </c>
      <c r="H856">
        <v>0.2417589056425907</v>
      </c>
      <c r="I856">
        <v>0.1567218281900349</v>
      </c>
      <c r="J856">
        <v>17.5849701639912</v>
      </c>
      <c r="K856">
        <v>2.883149401209115</v>
      </c>
      <c r="L856">
        <v>1864.661414354363</v>
      </c>
      <c r="M856">
        <v>1170.173317623508</v>
      </c>
      <c r="N856">
        <v>982.0724638265149</v>
      </c>
    </row>
    <row r="857" spans="1:14">
      <c r="A857">
        <v>855</v>
      </c>
      <c r="B857">
        <v>24.34409541548008</v>
      </c>
      <c r="C857">
        <v>2948.754493557497</v>
      </c>
      <c r="D857">
        <v>0.4186709653686215</v>
      </c>
      <c r="E857">
        <v>336.5553213069625</v>
      </c>
      <c r="F857">
        <v>24.34045633013439</v>
      </c>
      <c r="G857">
        <v>81697.54303212461</v>
      </c>
      <c r="H857">
        <v>0.2417582120389089</v>
      </c>
      <c r="I857">
        <v>0.1567217213665376</v>
      </c>
      <c r="J857">
        <v>17.58517558636111</v>
      </c>
      <c r="K857">
        <v>2.883149401209115</v>
      </c>
      <c r="L857">
        <v>1864.661414354363</v>
      </c>
      <c r="M857">
        <v>1170.175726003426</v>
      </c>
      <c r="N857">
        <v>982.0227654167599</v>
      </c>
    </row>
    <row r="858" spans="1:14">
      <c r="A858">
        <v>856</v>
      </c>
      <c r="B858">
        <v>24.34214027543782</v>
      </c>
      <c r="C858">
        <v>2948.568219283337</v>
      </c>
      <c r="D858">
        <v>0.4186604398066477</v>
      </c>
      <c r="E858">
        <v>336.5381872570458</v>
      </c>
      <c r="F858">
        <v>24.34192438298336</v>
      </c>
      <c r="G858">
        <v>81697.13233840268</v>
      </c>
      <c r="H858">
        <v>0.2417575259068438</v>
      </c>
      <c r="I858">
        <v>0.1567216156939912</v>
      </c>
      <c r="J858">
        <v>17.58495096374887</v>
      </c>
      <c r="K858">
        <v>2.883149401209115</v>
      </c>
      <c r="L858">
        <v>1864.661414354363</v>
      </c>
      <c r="M858">
        <v>1170.178108451559</v>
      </c>
      <c r="N858">
        <v>982.0749654187338</v>
      </c>
    </row>
    <row r="859" spans="1:14">
      <c r="A859">
        <v>857</v>
      </c>
      <c r="B859">
        <v>24.34416837447063</v>
      </c>
      <c r="C859">
        <v>2948.893036980037</v>
      </c>
      <c r="D859">
        <v>0.4186606796966283</v>
      </c>
      <c r="E859">
        <v>336.5685136812159</v>
      </c>
      <c r="F859">
        <v>24.33920631314789</v>
      </c>
      <c r="G859">
        <v>81696.9151196017</v>
      </c>
      <c r="H859">
        <v>0.2417620274505743</v>
      </c>
      <c r="I859">
        <v>0.1567223089897503</v>
      </c>
      <c r="J859">
        <v>17.58531655586036</v>
      </c>
      <c r="K859">
        <v>2.883149401209115</v>
      </c>
      <c r="L859">
        <v>1864.661414354363</v>
      </c>
      <c r="M859">
        <v>1170.162478007366</v>
      </c>
      <c r="N859">
        <v>982.0196750361482</v>
      </c>
    </row>
    <row r="860" spans="1:14">
      <c r="A860">
        <v>858</v>
      </c>
      <c r="B860">
        <v>24.34198600220341</v>
      </c>
      <c r="C860">
        <v>2948.645258985806</v>
      </c>
      <c r="D860">
        <v>0.4186606479689352</v>
      </c>
      <c r="E860">
        <v>336.5445723883287</v>
      </c>
      <c r="F860">
        <v>24.34125658170403</v>
      </c>
      <c r="G860">
        <v>81696.94470947422</v>
      </c>
      <c r="H860">
        <v>0.2417593780401663</v>
      </c>
      <c r="I860">
        <v>0.1567219009452051</v>
      </c>
      <c r="J860">
        <v>17.58509091712253</v>
      </c>
      <c r="K860">
        <v>2.883149401209115</v>
      </c>
      <c r="L860">
        <v>1864.661414354363</v>
      </c>
      <c r="M860">
        <v>1170.171677337928</v>
      </c>
      <c r="N860">
        <v>982.071308280713</v>
      </c>
    </row>
    <row r="861" spans="1:14">
      <c r="A861">
        <v>859</v>
      </c>
      <c r="B861">
        <v>24.34504185838602</v>
      </c>
      <c r="C861">
        <v>2948.987402701461</v>
      </c>
      <c r="D861">
        <v>0.4186641903934801</v>
      </c>
      <c r="E861">
        <v>336.5778623647856</v>
      </c>
      <c r="F861">
        <v>24.33839785721464</v>
      </c>
      <c r="G861">
        <v>81696.74044040137</v>
      </c>
      <c r="H861">
        <v>0.2417628889543622</v>
      </c>
      <c r="I861">
        <v>0.1567224416735604</v>
      </c>
      <c r="J861">
        <v>17.58538834753072</v>
      </c>
      <c r="K861">
        <v>2.883149401209115</v>
      </c>
      <c r="L861">
        <v>1864.661414354363</v>
      </c>
      <c r="M861">
        <v>1170.159486715733</v>
      </c>
      <c r="N861">
        <v>981.9990669058716</v>
      </c>
    </row>
    <row r="862" spans="1:14">
      <c r="A862">
        <v>860</v>
      </c>
      <c r="B862">
        <v>24.34480486984901</v>
      </c>
      <c r="C862">
        <v>2948.983614778739</v>
      </c>
      <c r="D862">
        <v>0.4186613807646728</v>
      </c>
      <c r="E862">
        <v>336.5771689078487</v>
      </c>
      <c r="F862">
        <v>24.33842896067162</v>
      </c>
      <c r="G862">
        <v>81696.73950363083</v>
      </c>
      <c r="H862">
        <v>0.2417635116046912</v>
      </c>
      <c r="I862">
        <v>0.1567225375707724</v>
      </c>
      <c r="J862">
        <v>17.58540414280746</v>
      </c>
      <c r="K862">
        <v>2.883149401209115</v>
      </c>
      <c r="L862">
        <v>1864.661414354363</v>
      </c>
      <c r="M862">
        <v>1170.157324776437</v>
      </c>
      <c r="N862">
        <v>982.0060317382007</v>
      </c>
    </row>
    <row r="863" spans="1:14">
      <c r="A863">
        <v>861</v>
      </c>
      <c r="B863">
        <v>24.34156931427647</v>
      </c>
      <c r="C863">
        <v>2948.696847679367</v>
      </c>
      <c r="D863">
        <v>0.4186556854186667</v>
      </c>
      <c r="E863">
        <v>336.5499803659845</v>
      </c>
      <c r="F863">
        <v>24.3407088378839</v>
      </c>
      <c r="G863">
        <v>81696.22591577606</v>
      </c>
      <c r="H863">
        <v>0.2417589758240721</v>
      </c>
      <c r="I863">
        <v>0.1567218389988592</v>
      </c>
      <c r="J863">
        <v>17.58511906687438</v>
      </c>
      <c r="K863">
        <v>2.883149401209115</v>
      </c>
      <c r="L863">
        <v>1864.661414354363</v>
      </c>
      <c r="M863">
        <v>1170.17307393505</v>
      </c>
      <c r="N863">
        <v>982.0665665356809</v>
      </c>
    </row>
    <row r="864" spans="1:14">
      <c r="A864">
        <v>862</v>
      </c>
      <c r="B864">
        <v>24.34485359804245</v>
      </c>
      <c r="C864">
        <v>2948.979728813739</v>
      </c>
      <c r="D864">
        <v>0.4186638737433095</v>
      </c>
      <c r="E864">
        <v>336.5771626212932</v>
      </c>
      <c r="F864">
        <v>24.33845346405474</v>
      </c>
      <c r="G864">
        <v>81696.69486702488</v>
      </c>
      <c r="H864">
        <v>0.2417623206660736</v>
      </c>
      <c r="I864">
        <v>0.1567223541490582</v>
      </c>
      <c r="J864">
        <v>17.58538004092048</v>
      </c>
      <c r="K864">
        <v>2.883149401209115</v>
      </c>
      <c r="L864">
        <v>1864.661414354363</v>
      </c>
      <c r="M864">
        <v>1170.161459909876</v>
      </c>
      <c r="N864">
        <v>981.9996758541379</v>
      </c>
    </row>
    <row r="865" spans="1:14">
      <c r="A865">
        <v>863</v>
      </c>
      <c r="B865">
        <v>24.34603280458149</v>
      </c>
      <c r="C865">
        <v>2949.097662863745</v>
      </c>
      <c r="D865">
        <v>0.4186694073642739</v>
      </c>
      <c r="E865">
        <v>336.5883989838553</v>
      </c>
      <c r="F865">
        <v>24.33743204583619</v>
      </c>
      <c r="G865">
        <v>81696.41100763834</v>
      </c>
      <c r="H865">
        <v>0.2417647157864989</v>
      </c>
      <c r="I865">
        <v>0.1567227230328292</v>
      </c>
      <c r="J865">
        <v>17.58549473665854</v>
      </c>
      <c r="K865">
        <v>2.883149401209115</v>
      </c>
      <c r="L865">
        <v>1864.661414354363</v>
      </c>
      <c r="M865">
        <v>1170.15314369608</v>
      </c>
      <c r="N865">
        <v>981.9770258446985</v>
      </c>
    </row>
    <row r="866" spans="1:14">
      <c r="A866">
        <v>864</v>
      </c>
      <c r="B866">
        <v>24.34566875424769</v>
      </c>
      <c r="C866">
        <v>2949.022917826615</v>
      </c>
      <c r="D866">
        <v>0.4186658873465275</v>
      </c>
      <c r="E866">
        <v>336.581395520794</v>
      </c>
      <c r="F866">
        <v>24.3381050150128</v>
      </c>
      <c r="G866">
        <v>81696.74200616412</v>
      </c>
      <c r="H866">
        <v>0.2417635390682858</v>
      </c>
      <c r="I866">
        <v>0.1567225418005699</v>
      </c>
      <c r="J866">
        <v>17.58541220335856</v>
      </c>
      <c r="K866">
        <v>2.883149401209115</v>
      </c>
      <c r="L866">
        <v>1864.661414354363</v>
      </c>
      <c r="M866">
        <v>1170.157229418763</v>
      </c>
      <c r="N866">
        <v>981.9900994687587</v>
      </c>
    </row>
    <row r="867" spans="1:14">
      <c r="A867">
        <v>865</v>
      </c>
      <c r="B867">
        <v>24.34783279208308</v>
      </c>
      <c r="C867">
        <v>2949.206735182967</v>
      </c>
      <c r="D867">
        <v>0.4186683603346926</v>
      </c>
      <c r="E867">
        <v>336.5989984984304</v>
      </c>
      <c r="F867">
        <v>24.33669894749627</v>
      </c>
      <c r="G867">
        <v>81697.3959708294</v>
      </c>
      <c r="H867">
        <v>0.2417655828948083</v>
      </c>
      <c r="I867">
        <v>0.1567228565809485</v>
      </c>
      <c r="J867">
        <v>17.58558745517242</v>
      </c>
      <c r="K867">
        <v>2.883149401209115</v>
      </c>
      <c r="L867">
        <v>1864.661414354363</v>
      </c>
      <c r="M867">
        <v>1170.150133002183</v>
      </c>
      <c r="N867">
        <v>981.9472944170043</v>
      </c>
    </row>
    <row r="868" spans="1:14">
      <c r="A868">
        <v>866</v>
      </c>
      <c r="B868">
        <v>24.3453354526345</v>
      </c>
      <c r="C868">
        <v>2949.029689076561</v>
      </c>
      <c r="D868">
        <v>0.4186696767738927</v>
      </c>
      <c r="E868">
        <v>336.5813247592951</v>
      </c>
      <c r="F868">
        <v>24.3380432991849</v>
      </c>
      <c r="G868">
        <v>81696.70760133119</v>
      </c>
      <c r="H868">
        <v>0.2417634181364208</v>
      </c>
      <c r="I868">
        <v>0.1567225231752865</v>
      </c>
      <c r="J868">
        <v>17.58546834006969</v>
      </c>
      <c r="K868">
        <v>2.883149401209115</v>
      </c>
      <c r="L868">
        <v>1864.661414354363</v>
      </c>
      <c r="M868">
        <v>1170.157649312274</v>
      </c>
      <c r="N868">
        <v>981.9905685364199</v>
      </c>
    </row>
    <row r="869" spans="1:14">
      <c r="A869">
        <v>867</v>
      </c>
      <c r="B869">
        <v>24.34705502140156</v>
      </c>
      <c r="C869">
        <v>2949.287713104995</v>
      </c>
      <c r="D869">
        <v>0.4186728060189907</v>
      </c>
      <c r="E869">
        <v>336.6055103185289</v>
      </c>
      <c r="F869">
        <v>24.33591752610304</v>
      </c>
      <c r="G869">
        <v>81696.72816842134</v>
      </c>
      <c r="H869">
        <v>0.2417672747485107</v>
      </c>
      <c r="I869">
        <v>0.1567231171536928</v>
      </c>
      <c r="J869">
        <v>17.58575387145197</v>
      </c>
      <c r="K869">
        <v>2.883149401209115</v>
      </c>
      <c r="L869">
        <v>1864.661414354363</v>
      </c>
      <c r="M869">
        <v>1170.144258756467</v>
      </c>
      <c r="N869">
        <v>981.9480377506356</v>
      </c>
    </row>
    <row r="870" spans="1:14">
      <c r="A870">
        <v>868</v>
      </c>
      <c r="B870">
        <v>24.34524178402216</v>
      </c>
      <c r="C870">
        <v>2948.992108057642</v>
      </c>
      <c r="D870">
        <v>0.41866956193569</v>
      </c>
      <c r="E870">
        <v>336.5777501864016</v>
      </c>
      <c r="F870">
        <v>24.33840893007534</v>
      </c>
      <c r="G870">
        <v>81697.03478962055</v>
      </c>
      <c r="H870">
        <v>0.2417624215000108</v>
      </c>
      <c r="I870">
        <v>0.1567223696789113</v>
      </c>
      <c r="J870">
        <v>17.58542935834764</v>
      </c>
      <c r="K870">
        <v>2.883149401209115</v>
      </c>
      <c r="L870">
        <v>1864.661414354363</v>
      </c>
      <c r="M870">
        <v>1170.161109796619</v>
      </c>
      <c r="N870">
        <v>981.9926455180801</v>
      </c>
    </row>
    <row r="871" spans="1:14">
      <c r="A871">
        <v>869</v>
      </c>
      <c r="B871">
        <v>24.3466942234217</v>
      </c>
      <c r="C871">
        <v>2949.220232429309</v>
      </c>
      <c r="D871">
        <v>0.4186742189546824</v>
      </c>
      <c r="E871">
        <v>336.599040254219</v>
      </c>
      <c r="F871">
        <v>24.33646202091544</v>
      </c>
      <c r="G871">
        <v>81696.65543033948</v>
      </c>
      <c r="H871">
        <v>0.2417653612532809</v>
      </c>
      <c r="I871">
        <v>0.1567228224446832</v>
      </c>
      <c r="J871">
        <v>17.58568998232838</v>
      </c>
      <c r="K871">
        <v>2.883149401209115</v>
      </c>
      <c r="L871">
        <v>1864.661414354363</v>
      </c>
      <c r="M871">
        <v>1170.150902563791</v>
      </c>
      <c r="N871">
        <v>981.9526082474463</v>
      </c>
    </row>
    <row r="872" spans="1:14">
      <c r="A872">
        <v>870</v>
      </c>
      <c r="B872">
        <v>24.34495649295847</v>
      </c>
      <c r="C872">
        <v>2948.937916113675</v>
      </c>
      <c r="D872">
        <v>0.4186719381894261</v>
      </c>
      <c r="E872">
        <v>336.5727400389549</v>
      </c>
      <c r="F872">
        <v>24.33882971480459</v>
      </c>
      <c r="G872">
        <v>81696.8786343198</v>
      </c>
      <c r="H872">
        <v>0.2417618536819191</v>
      </c>
      <c r="I872">
        <v>0.1567222822269549</v>
      </c>
      <c r="J872">
        <v>17.58536662039202</v>
      </c>
      <c r="K872">
        <v>2.883149401209115</v>
      </c>
      <c r="L872">
        <v>1864.661414354363</v>
      </c>
      <c r="M872">
        <v>1170.163081364711</v>
      </c>
      <c r="N872">
        <v>982.001452084573</v>
      </c>
    </row>
    <row r="873" spans="1:14">
      <c r="A873">
        <v>871</v>
      </c>
      <c r="B873">
        <v>24.34370947146039</v>
      </c>
      <c r="C873">
        <v>2948.811480358685</v>
      </c>
      <c r="D873">
        <v>0.4186708166462077</v>
      </c>
      <c r="E873">
        <v>336.560278232478</v>
      </c>
      <c r="F873">
        <v>24.3398272885997</v>
      </c>
      <c r="G873">
        <v>81696.60735181777</v>
      </c>
      <c r="H873">
        <v>0.2417608742891089</v>
      </c>
      <c r="I873">
        <v>0.1567221313870828</v>
      </c>
      <c r="J873">
        <v>17.58526657549108</v>
      </c>
      <c r="K873">
        <v>2.883149401209115</v>
      </c>
      <c r="L873">
        <v>1864.661414354363</v>
      </c>
      <c r="M873">
        <v>1170.166482014084</v>
      </c>
      <c r="N873">
        <v>982.0317874450799</v>
      </c>
    </row>
    <row r="874" spans="1:14">
      <c r="A874">
        <v>872</v>
      </c>
      <c r="B874">
        <v>24.34528580562682</v>
      </c>
      <c r="C874">
        <v>2949.015235321809</v>
      </c>
      <c r="D874">
        <v>0.4186744605285314</v>
      </c>
      <c r="E874">
        <v>336.5797387013926</v>
      </c>
      <c r="F874">
        <v>24.33817220694894</v>
      </c>
      <c r="G874">
        <v>81696.76435103343</v>
      </c>
      <c r="H874">
        <v>0.2417624871972631</v>
      </c>
      <c r="I874">
        <v>0.1567223797972204</v>
      </c>
      <c r="J874">
        <v>17.58546768112029</v>
      </c>
      <c r="K874">
        <v>2.883149401209115</v>
      </c>
      <c r="L874">
        <v>1864.661414354363</v>
      </c>
      <c r="M874">
        <v>1170.160881684274</v>
      </c>
      <c r="N874">
        <v>981.9872419843276</v>
      </c>
    </row>
    <row r="875" spans="1:14">
      <c r="A875">
        <v>873</v>
      </c>
      <c r="B875">
        <v>24.34440301252244</v>
      </c>
      <c r="C875">
        <v>2948.946214985285</v>
      </c>
      <c r="D875">
        <v>0.4186680182142958</v>
      </c>
      <c r="E875">
        <v>336.5735299676349</v>
      </c>
      <c r="F875">
        <v>24.33869528766281</v>
      </c>
      <c r="G875">
        <v>81696.48976714378</v>
      </c>
      <c r="H875">
        <v>0.2417638108788931</v>
      </c>
      <c r="I875">
        <v>0.1567225836634218</v>
      </c>
      <c r="J875">
        <v>17.58537256710714</v>
      </c>
      <c r="K875">
        <v>2.883149401209115</v>
      </c>
      <c r="L875">
        <v>1864.661414354363</v>
      </c>
      <c r="M875">
        <v>1170.156285653019</v>
      </c>
      <c r="N875">
        <v>982.0137711496794</v>
      </c>
    </row>
    <row r="876" spans="1:14">
      <c r="A876">
        <v>874</v>
      </c>
      <c r="B876">
        <v>24.34592830261845</v>
      </c>
      <c r="C876">
        <v>2949.073328423159</v>
      </c>
      <c r="D876">
        <v>0.4186686987320214</v>
      </c>
      <c r="E876">
        <v>336.5857955930515</v>
      </c>
      <c r="F876">
        <v>24.33769211111229</v>
      </c>
      <c r="G876">
        <v>81696.7604351889</v>
      </c>
      <c r="H876">
        <v>0.2417639516536086</v>
      </c>
      <c r="I876">
        <v>0.1567226053448232</v>
      </c>
      <c r="J876">
        <v>17.58549061882241</v>
      </c>
      <c r="K876">
        <v>2.883149401209115</v>
      </c>
      <c r="L876">
        <v>1864.661414354363</v>
      </c>
      <c r="M876">
        <v>1170.155796863567</v>
      </c>
      <c r="N876">
        <v>981.9809931527124</v>
      </c>
    </row>
    <row r="877" spans="1:14">
      <c r="A877">
        <v>875</v>
      </c>
      <c r="B877">
        <v>24.34535146991118</v>
      </c>
      <c r="C877">
        <v>2949.019131006462</v>
      </c>
      <c r="D877">
        <v>0.4186708472354569</v>
      </c>
      <c r="E877">
        <v>336.5804427518801</v>
      </c>
      <c r="F877">
        <v>24.33813168787988</v>
      </c>
      <c r="G877">
        <v>81696.71499570167</v>
      </c>
      <c r="H877">
        <v>0.241763548635203</v>
      </c>
      <c r="I877">
        <v>0.156722543274016</v>
      </c>
      <c r="J877">
        <v>17.58545034870101</v>
      </c>
      <c r="K877">
        <v>2.883149401209115</v>
      </c>
      <c r="L877">
        <v>1864.661414354363</v>
      </c>
      <c r="M877">
        <v>1170.157196201011</v>
      </c>
      <c r="N877">
        <v>981.9930121594632</v>
      </c>
    </row>
    <row r="878" spans="1:14">
      <c r="A878">
        <v>876</v>
      </c>
      <c r="B878">
        <v>24.3458889867636</v>
      </c>
      <c r="C878">
        <v>2949.042787323486</v>
      </c>
      <c r="D878">
        <v>0.4186699203251132</v>
      </c>
      <c r="E878">
        <v>336.5830409639881</v>
      </c>
      <c r="F878">
        <v>24.33794713961851</v>
      </c>
      <c r="G878">
        <v>81696.77801538138</v>
      </c>
      <c r="H878">
        <v>0.2417639774830714</v>
      </c>
      <c r="I878">
        <v>0.1567226093229459</v>
      </c>
      <c r="J878">
        <v>17.58545066806833</v>
      </c>
      <c r="K878">
        <v>2.883149401209115</v>
      </c>
      <c r="L878">
        <v>1864.661414354363</v>
      </c>
      <c r="M878">
        <v>1170.155707180122</v>
      </c>
      <c r="N878">
        <v>981.9863194180017</v>
      </c>
    </row>
    <row r="879" spans="1:14">
      <c r="A879">
        <v>877</v>
      </c>
      <c r="B879">
        <v>24.34570626561226</v>
      </c>
      <c r="C879">
        <v>2949.07218095004</v>
      </c>
      <c r="D879">
        <v>0.4186693142738391</v>
      </c>
      <c r="E879">
        <v>336.5854302162132</v>
      </c>
      <c r="F879">
        <v>24.33769536217044</v>
      </c>
      <c r="G879">
        <v>81696.72375670428</v>
      </c>
      <c r="H879">
        <v>0.241764657615736</v>
      </c>
      <c r="I879">
        <v>0.1567227140736431</v>
      </c>
      <c r="J879">
        <v>17.58550633224341</v>
      </c>
      <c r="K879">
        <v>2.883149401209115</v>
      </c>
      <c r="L879">
        <v>1864.661414354363</v>
      </c>
      <c r="M879">
        <v>1170.153345671931</v>
      </c>
      <c r="N879">
        <v>981.9865850842385</v>
      </c>
    </row>
    <row r="880" spans="1:14">
      <c r="A880">
        <v>878</v>
      </c>
      <c r="B880">
        <v>24.34505850401126</v>
      </c>
      <c r="C880">
        <v>2949.023776516718</v>
      </c>
      <c r="D880">
        <v>0.4186749341122776</v>
      </c>
      <c r="E880">
        <v>336.5804563647835</v>
      </c>
      <c r="F880">
        <v>24.33808308918701</v>
      </c>
      <c r="G880">
        <v>81696.6544843809</v>
      </c>
      <c r="H880">
        <v>0.241763526961998</v>
      </c>
      <c r="I880">
        <v>0.1567225399360235</v>
      </c>
      <c r="J880">
        <v>17.58548539314501</v>
      </c>
      <c r="K880">
        <v>2.883149401209115</v>
      </c>
      <c r="L880">
        <v>1864.661414354363</v>
      </c>
      <c r="M880">
        <v>1170.157271453588</v>
      </c>
      <c r="N880">
        <v>981.9939005329666</v>
      </c>
    </row>
    <row r="881" spans="1:14">
      <c r="A881">
        <v>879</v>
      </c>
      <c r="B881">
        <v>24.34496681112036</v>
      </c>
      <c r="C881">
        <v>2948.968106656674</v>
      </c>
      <c r="D881">
        <v>0.4186705527459538</v>
      </c>
      <c r="E881">
        <v>336.5755037451265</v>
      </c>
      <c r="F881">
        <v>24.33855089022827</v>
      </c>
      <c r="G881">
        <v>81696.7037497241</v>
      </c>
      <c r="H881">
        <v>0.2417628091543183</v>
      </c>
      <c r="I881">
        <v>0.1567224293832059</v>
      </c>
      <c r="J881">
        <v>17.58540347310533</v>
      </c>
      <c r="K881">
        <v>2.883149401209115</v>
      </c>
      <c r="L881">
        <v>1864.661414354363</v>
      </c>
      <c r="M881">
        <v>1170.15976379465</v>
      </c>
      <c r="N881">
        <v>982.0017761606374</v>
      </c>
    </row>
    <row r="882" spans="1:14">
      <c r="A882">
        <v>880</v>
      </c>
      <c r="B882">
        <v>24.3460150781884</v>
      </c>
      <c r="C882">
        <v>2949.076427492761</v>
      </c>
      <c r="D882">
        <v>0.4186710863325149</v>
      </c>
      <c r="E882">
        <v>336.5860494114277</v>
      </c>
      <c r="F882">
        <v>24.3376685805861</v>
      </c>
      <c r="G882">
        <v>81696.77249695224</v>
      </c>
      <c r="H882">
        <v>0.2417641319688194</v>
      </c>
      <c r="I882">
        <v>0.1567226331160634</v>
      </c>
      <c r="J882">
        <v>17.5854960426017</v>
      </c>
      <c r="K882">
        <v>2.883149401209115</v>
      </c>
      <c r="L882">
        <v>1864.661414354363</v>
      </c>
      <c r="M882">
        <v>1170.155170784708</v>
      </c>
      <c r="N882">
        <v>981.9788358821172</v>
      </c>
    </row>
    <row r="883" spans="1:14">
      <c r="A883">
        <v>881</v>
      </c>
      <c r="B883">
        <v>24.34615192603333</v>
      </c>
      <c r="C883">
        <v>2949.058112546123</v>
      </c>
      <c r="D883">
        <v>0.4186709146527716</v>
      </c>
      <c r="E883">
        <v>336.5845805712243</v>
      </c>
      <c r="F883">
        <v>24.33784884359653</v>
      </c>
      <c r="G883">
        <v>81696.9442229362</v>
      </c>
      <c r="H883">
        <v>0.241763798740526</v>
      </c>
      <c r="I883">
        <v>0.156722581793933</v>
      </c>
      <c r="J883">
        <v>17.58545896535707</v>
      </c>
      <c r="K883">
        <v>2.883149401209115</v>
      </c>
      <c r="L883">
        <v>1864.661414354363</v>
      </c>
      <c r="M883">
        <v>1170.15632779915</v>
      </c>
      <c r="N883">
        <v>981.9792230127213</v>
      </c>
    </row>
    <row r="884" spans="1:14">
      <c r="A884">
        <v>882</v>
      </c>
      <c r="B884">
        <v>24.34681461021062</v>
      </c>
      <c r="C884">
        <v>2949.170234208663</v>
      </c>
      <c r="D884">
        <v>0.4186769677300947</v>
      </c>
      <c r="E884">
        <v>336.5944920353891</v>
      </c>
      <c r="F884">
        <v>24.33690341381116</v>
      </c>
      <c r="G884">
        <v>81696.82535632307</v>
      </c>
      <c r="H884">
        <v>0.2417644249831676</v>
      </c>
      <c r="I884">
        <v>0.1567226782446906</v>
      </c>
      <c r="J884">
        <v>17.58562207856754</v>
      </c>
      <c r="K884">
        <v>2.883149401209115</v>
      </c>
      <c r="L884">
        <v>1864.661414354363</v>
      </c>
      <c r="M884">
        <v>1170.154153400879</v>
      </c>
      <c r="N884">
        <v>981.9540672098843</v>
      </c>
    </row>
    <row r="885" spans="1:14">
      <c r="A885">
        <v>883</v>
      </c>
      <c r="B885">
        <v>24.34634619731917</v>
      </c>
      <c r="C885">
        <v>2949.118512223001</v>
      </c>
      <c r="D885">
        <v>0.4186716053109674</v>
      </c>
      <c r="E885">
        <v>336.5899974634775</v>
      </c>
      <c r="F885">
        <v>24.33732125529304</v>
      </c>
      <c r="G885">
        <v>81696.77237848305</v>
      </c>
      <c r="H885">
        <v>0.241764668773359</v>
      </c>
      <c r="I885">
        <v>0.1567227157920874</v>
      </c>
      <c r="J885">
        <v>17.58554243075586</v>
      </c>
      <c r="K885">
        <v>2.883149401209115</v>
      </c>
      <c r="L885">
        <v>1864.661414354363</v>
      </c>
      <c r="M885">
        <v>1170.153306931321</v>
      </c>
      <c r="N885">
        <v>981.970542529215</v>
      </c>
    </row>
    <row r="886" spans="1:14">
      <c r="A886">
        <v>884</v>
      </c>
      <c r="B886">
        <v>24.3469234462148</v>
      </c>
      <c r="C886">
        <v>2949.229659317923</v>
      </c>
      <c r="D886">
        <v>0.4186701593232595</v>
      </c>
      <c r="E886">
        <v>336.600460695387</v>
      </c>
      <c r="F886">
        <v>24.3363812156408</v>
      </c>
      <c r="G886">
        <v>81696.63763794777</v>
      </c>
      <c r="H886">
        <v>0.241766114256812</v>
      </c>
      <c r="I886">
        <v>0.1567229384191133</v>
      </c>
      <c r="J886">
        <v>17.58566130996359</v>
      </c>
      <c r="K886">
        <v>2.883149401209115</v>
      </c>
      <c r="L886">
        <v>1864.661414354363</v>
      </c>
      <c r="M886">
        <v>1170.148288064971</v>
      </c>
      <c r="N886">
        <v>981.953403738784</v>
      </c>
    </row>
    <row r="887" spans="1:14">
      <c r="A887">
        <v>885</v>
      </c>
      <c r="B887">
        <v>24.34656687840822</v>
      </c>
      <c r="C887">
        <v>2949.139292980279</v>
      </c>
      <c r="D887">
        <v>0.4186706082173168</v>
      </c>
      <c r="E887">
        <v>336.5920148572338</v>
      </c>
      <c r="F887">
        <v>24.33716392820021</v>
      </c>
      <c r="G887">
        <v>81696.85591539193</v>
      </c>
      <c r="H887">
        <v>0.2417651403517257</v>
      </c>
      <c r="I887">
        <v>0.156722788422409</v>
      </c>
      <c r="J887">
        <v>17.58555990261674</v>
      </c>
      <c r="K887">
        <v>2.883149401209115</v>
      </c>
      <c r="L887">
        <v>1864.661414354363</v>
      </c>
      <c r="M887">
        <v>1170.151669557343</v>
      </c>
      <c r="N887">
        <v>981.9671697274</v>
      </c>
    </row>
    <row r="888" spans="1:14">
      <c r="A888">
        <v>886</v>
      </c>
      <c r="B888">
        <v>24.34611503871042</v>
      </c>
      <c r="C888">
        <v>2949.066813823614</v>
      </c>
      <c r="D888">
        <v>0.4186718848934761</v>
      </c>
      <c r="E888">
        <v>336.5853136820679</v>
      </c>
      <c r="F888">
        <v>24.33775899141891</v>
      </c>
      <c r="G888">
        <v>81696.83780353852</v>
      </c>
      <c r="H888">
        <v>0.2417636772891423</v>
      </c>
      <c r="I888">
        <v>0.1567225630886207</v>
      </c>
      <c r="J888">
        <v>17.58547551159983</v>
      </c>
      <c r="K888">
        <v>2.883149401209115</v>
      </c>
      <c r="L888">
        <v>1864.661414354363</v>
      </c>
      <c r="M888">
        <v>1170.15674949573</v>
      </c>
      <c r="N888">
        <v>981.977371026265</v>
      </c>
    </row>
    <row r="889" spans="1:14">
      <c r="A889">
        <v>887</v>
      </c>
      <c r="B889">
        <v>24.34595717835391</v>
      </c>
      <c r="C889">
        <v>2949.095337824886</v>
      </c>
      <c r="D889">
        <v>0.4186713676176415</v>
      </c>
      <c r="E889">
        <v>336.5874648692972</v>
      </c>
      <c r="F889">
        <v>24.33750809422387</v>
      </c>
      <c r="G889">
        <v>81696.746384579</v>
      </c>
      <c r="H889">
        <v>0.2417645872526462</v>
      </c>
      <c r="I889">
        <v>0.1567227032366547</v>
      </c>
      <c r="J889">
        <v>17.58554042301654</v>
      </c>
      <c r="K889">
        <v>2.883149401209115</v>
      </c>
      <c r="L889">
        <v>1864.661414354363</v>
      </c>
      <c r="M889">
        <v>1170.153589981109</v>
      </c>
      <c r="N889">
        <v>981.9781684492779</v>
      </c>
    </row>
    <row r="890" spans="1:14">
      <c r="A890">
        <v>888</v>
      </c>
      <c r="B890">
        <v>24.34599822549703</v>
      </c>
      <c r="C890">
        <v>2949.047175276196</v>
      </c>
      <c r="D890">
        <v>0.4186682391999946</v>
      </c>
      <c r="E890">
        <v>336.5834176194513</v>
      </c>
      <c r="F890">
        <v>24.33791129658486</v>
      </c>
      <c r="G890">
        <v>81696.78019730927</v>
      </c>
      <c r="H890">
        <v>0.241764506483674</v>
      </c>
      <c r="I890">
        <v>0.1567226907970048</v>
      </c>
      <c r="J890">
        <v>17.58545468353162</v>
      </c>
      <c r="K890">
        <v>2.883149401209115</v>
      </c>
      <c r="L890">
        <v>1864.661414354363</v>
      </c>
      <c r="M890">
        <v>1170.153870420922</v>
      </c>
      <c r="N890">
        <v>981.9874395370402</v>
      </c>
    </row>
    <row r="891" spans="1:14">
      <c r="A891">
        <v>889</v>
      </c>
      <c r="B891">
        <v>24.34664459902558</v>
      </c>
      <c r="C891">
        <v>2949.18329309495</v>
      </c>
      <c r="D891">
        <v>0.4186724282867035</v>
      </c>
      <c r="E891">
        <v>336.5957917776872</v>
      </c>
      <c r="F891">
        <v>24.33677119634782</v>
      </c>
      <c r="G891">
        <v>81696.68111496366</v>
      </c>
      <c r="H891">
        <v>0.2417656845492052</v>
      </c>
      <c r="I891">
        <v>0.1567228722373251</v>
      </c>
      <c r="J891">
        <v>17.58563137977438</v>
      </c>
      <c r="K891">
        <v>2.883149401209115</v>
      </c>
      <c r="L891">
        <v>1864.661414354363</v>
      </c>
      <c r="M891">
        <v>1170.149780048333</v>
      </c>
      <c r="N891">
        <v>981.9616477070749</v>
      </c>
    </row>
    <row r="892" spans="1:14">
      <c r="A892">
        <v>890</v>
      </c>
      <c r="B892">
        <v>24.34442338738788</v>
      </c>
      <c r="C892">
        <v>2948.986297267132</v>
      </c>
      <c r="D892">
        <v>0.4186674777774434</v>
      </c>
      <c r="E892">
        <v>336.5769515589122</v>
      </c>
      <c r="F892">
        <v>24.33835343208136</v>
      </c>
      <c r="G892">
        <v>81696.42461318175</v>
      </c>
      <c r="H892">
        <v>0.2417633557406431</v>
      </c>
      <c r="I892">
        <v>0.156722513565423</v>
      </c>
      <c r="J892">
        <v>17.58544409894865</v>
      </c>
      <c r="K892">
        <v>2.883149401209115</v>
      </c>
      <c r="L892">
        <v>1864.661414354363</v>
      </c>
      <c r="M892">
        <v>1170.157865959882</v>
      </c>
      <c r="N892">
        <v>982.0070884918898</v>
      </c>
    </row>
    <row r="893" spans="1:14">
      <c r="A893">
        <v>891</v>
      </c>
      <c r="B893">
        <v>24.34588206541381</v>
      </c>
      <c r="C893">
        <v>2949.094441157908</v>
      </c>
      <c r="D893">
        <v>0.4186721886767201</v>
      </c>
      <c r="E893">
        <v>336.58737935738</v>
      </c>
      <c r="F893">
        <v>24.3374916067172</v>
      </c>
      <c r="G893">
        <v>81696.6054928708</v>
      </c>
      <c r="H893">
        <v>0.2417646721442942</v>
      </c>
      <c r="I893">
        <v>0.1567227163112629</v>
      </c>
      <c r="J893">
        <v>17.58553966563118</v>
      </c>
      <c r="K893">
        <v>2.883149401209115</v>
      </c>
      <c r="L893">
        <v>1864.661414354363</v>
      </c>
      <c r="M893">
        <v>1170.153295227031</v>
      </c>
      <c r="N893">
        <v>981.9789185021036</v>
      </c>
    </row>
    <row r="894" spans="1:14">
      <c r="A894">
        <v>892</v>
      </c>
      <c r="B894">
        <v>24.34690937620063</v>
      </c>
      <c r="C894">
        <v>2949.192772470752</v>
      </c>
      <c r="D894">
        <v>0.4186742520553485</v>
      </c>
      <c r="E894">
        <v>336.5967963687561</v>
      </c>
      <c r="F894">
        <v>24.33670843741259</v>
      </c>
      <c r="G894">
        <v>81696.77233336729</v>
      </c>
      <c r="H894">
        <v>0.2417660916944422</v>
      </c>
      <c r="I894">
        <v>0.1567229349441482</v>
      </c>
      <c r="J894">
        <v>17.58563395127513</v>
      </c>
      <c r="K894">
        <v>2.883149401209115</v>
      </c>
      <c r="L894">
        <v>1864.661414354363</v>
      </c>
      <c r="M894">
        <v>1170.148366403429</v>
      </c>
      <c r="N894">
        <v>981.9582994371084</v>
      </c>
    </row>
    <row r="895" spans="1:14">
      <c r="A895">
        <v>893</v>
      </c>
      <c r="B895">
        <v>24.34634422512255</v>
      </c>
      <c r="C895">
        <v>2949.109871093601</v>
      </c>
      <c r="D895">
        <v>0.4186738585102325</v>
      </c>
      <c r="E895">
        <v>336.5889492095749</v>
      </c>
      <c r="F895">
        <v>24.33739091280814</v>
      </c>
      <c r="G895">
        <v>81696.7626299293</v>
      </c>
      <c r="H895">
        <v>0.2417649430307251</v>
      </c>
      <c r="I895">
        <v>0.1567227580319268</v>
      </c>
      <c r="J895">
        <v>17.58554734705867</v>
      </c>
      <c r="K895">
        <v>2.883149401209115</v>
      </c>
      <c r="L895">
        <v>1864.661414354363</v>
      </c>
      <c r="M895">
        <v>1170.152354677741</v>
      </c>
      <c r="N895">
        <v>981.9725139845583</v>
      </c>
    </row>
    <row r="896" spans="1:14">
      <c r="A896">
        <v>894</v>
      </c>
      <c r="B896">
        <v>24.34668006900996</v>
      </c>
      <c r="C896">
        <v>2949.182843236154</v>
      </c>
      <c r="D896">
        <v>0.4186749832577397</v>
      </c>
      <c r="E896">
        <v>336.5956907712667</v>
      </c>
      <c r="F896">
        <v>24.33677660954258</v>
      </c>
      <c r="G896">
        <v>81696.69114774474</v>
      </c>
      <c r="H896">
        <v>0.2417666803083663</v>
      </c>
      <c r="I896">
        <v>0.1567230256001692</v>
      </c>
      <c r="J896">
        <v>17.58563546082637</v>
      </c>
      <c r="K896">
        <v>2.883149401209115</v>
      </c>
      <c r="L896">
        <v>1864.661414354363</v>
      </c>
      <c r="M896">
        <v>1170.146322690151</v>
      </c>
      <c r="N896">
        <v>981.9651587155146</v>
      </c>
    </row>
    <row r="897" spans="1:14">
      <c r="A897">
        <v>895</v>
      </c>
      <c r="B897">
        <v>24.34707659729509</v>
      </c>
      <c r="C897">
        <v>2949.229752082153</v>
      </c>
      <c r="D897">
        <v>0.418675695718426</v>
      </c>
      <c r="E897">
        <v>336.6000748644828</v>
      </c>
      <c r="F897">
        <v>24.33639395258372</v>
      </c>
      <c r="G897">
        <v>81696.71728138106</v>
      </c>
      <c r="H897">
        <v>0.2417669714734572</v>
      </c>
      <c r="I897">
        <v>0.1567230704443432</v>
      </c>
      <c r="J897">
        <v>17.58568864526338</v>
      </c>
      <c r="K897">
        <v>2.883149401209115</v>
      </c>
      <c r="L897">
        <v>1864.661414354363</v>
      </c>
      <c r="M897">
        <v>1170.145311745496</v>
      </c>
      <c r="N897">
        <v>981.9550196046539</v>
      </c>
    </row>
    <row r="898" spans="1:14">
      <c r="A898">
        <v>896</v>
      </c>
      <c r="B898">
        <v>24.34681997365343</v>
      </c>
      <c r="C898">
        <v>2949.224979016401</v>
      </c>
      <c r="D898">
        <v>0.4186760852953693</v>
      </c>
      <c r="E898">
        <v>336.599587796326</v>
      </c>
      <c r="F898">
        <v>24.33641284193666</v>
      </c>
      <c r="G898">
        <v>81696.59638086721</v>
      </c>
      <c r="H898">
        <v>0.2417676562230104</v>
      </c>
      <c r="I898">
        <v>0.1567231759071075</v>
      </c>
      <c r="J898">
        <v>17.58568599478416</v>
      </c>
      <c r="K898">
        <v>2.883149401209115</v>
      </c>
      <c r="L898">
        <v>1864.661414354363</v>
      </c>
      <c r="M898">
        <v>1170.142934257532</v>
      </c>
      <c r="N898">
        <v>981.9600245844757</v>
      </c>
    </row>
    <row r="899" spans="1:14">
      <c r="A899">
        <v>897</v>
      </c>
      <c r="B899">
        <v>24.34686021211444</v>
      </c>
      <c r="C899">
        <v>2949.229142925928</v>
      </c>
      <c r="D899">
        <v>0.4186754384014425</v>
      </c>
      <c r="E899">
        <v>336.5998780697665</v>
      </c>
      <c r="F899">
        <v>24.33638140644178</v>
      </c>
      <c r="G899">
        <v>81696.61362915451</v>
      </c>
      <c r="H899">
        <v>0.2417681138019891</v>
      </c>
      <c r="I899">
        <v>0.1567232463819704</v>
      </c>
      <c r="J899">
        <v>17.58569576617395</v>
      </c>
      <c r="K899">
        <v>2.883149401209115</v>
      </c>
      <c r="L899">
        <v>1864.661414354363</v>
      </c>
      <c r="M899">
        <v>1170.1413455247</v>
      </c>
      <c r="N899">
        <v>981.9613715473399</v>
      </c>
    </row>
    <row r="900" spans="1:14">
      <c r="A900">
        <v>898</v>
      </c>
      <c r="B900">
        <v>24.34608591676006</v>
      </c>
      <c r="C900">
        <v>2949.195053497399</v>
      </c>
      <c r="D900">
        <v>0.4186731060227988</v>
      </c>
      <c r="E900">
        <v>336.5964474543829</v>
      </c>
      <c r="F900">
        <v>24.33665003851962</v>
      </c>
      <c r="G900">
        <v>81696.53889927568</v>
      </c>
      <c r="H900">
        <v>0.2417676276743343</v>
      </c>
      <c r="I900">
        <v>0.1567231715101343</v>
      </c>
      <c r="J900">
        <v>17.58567623499517</v>
      </c>
      <c r="K900">
        <v>2.883149401209115</v>
      </c>
      <c r="L900">
        <v>1864.661414354363</v>
      </c>
      <c r="M900">
        <v>1170.143033379866</v>
      </c>
      <c r="N900">
        <v>981.9726294916436</v>
      </c>
    </row>
    <row r="901" spans="1:14">
      <c r="A901">
        <v>899</v>
      </c>
      <c r="B901">
        <v>24.3469652207547</v>
      </c>
      <c r="C901">
        <v>2949.259444434842</v>
      </c>
      <c r="D901">
        <v>0.4186764489240378</v>
      </c>
      <c r="E901">
        <v>336.6027477739657</v>
      </c>
      <c r="F901">
        <v>24.33611893849087</v>
      </c>
      <c r="G901">
        <v>81696.54031514455</v>
      </c>
      <c r="H901">
        <v>0.241768056611105</v>
      </c>
      <c r="I901">
        <v>0.1567232375736062</v>
      </c>
      <c r="J901">
        <v>17.58572839312382</v>
      </c>
      <c r="K901">
        <v>2.883149401209115</v>
      </c>
      <c r="L901">
        <v>1864.661414354363</v>
      </c>
      <c r="M901">
        <v>1170.141544093496</v>
      </c>
      <c r="N901">
        <v>981.9545620305707</v>
      </c>
    </row>
    <row r="902" spans="1:14">
      <c r="A902">
        <v>900</v>
      </c>
      <c r="B902">
        <v>24.34643244381213</v>
      </c>
      <c r="C902">
        <v>2949.154305758388</v>
      </c>
      <c r="D902">
        <v>0.418681432514594</v>
      </c>
      <c r="E902">
        <v>336.5927721621848</v>
      </c>
      <c r="F902">
        <v>24.33701338651754</v>
      </c>
      <c r="G902">
        <v>81696.69871097241</v>
      </c>
      <c r="H902">
        <v>0.2417662802583938</v>
      </c>
      <c r="I902">
        <v>0.1567229639860143</v>
      </c>
      <c r="J902">
        <v>17.58562177453852</v>
      </c>
      <c r="K902">
        <v>2.883149401209115</v>
      </c>
      <c r="L902">
        <v>1864.661414354363</v>
      </c>
      <c r="M902">
        <v>1170.147711693809</v>
      </c>
      <c r="N902">
        <v>981.9670674238024</v>
      </c>
    </row>
    <row r="903" spans="1:14">
      <c r="A903">
        <v>901</v>
      </c>
      <c r="B903">
        <v>24.34686057642825</v>
      </c>
      <c r="C903">
        <v>2949.240172026849</v>
      </c>
      <c r="D903">
        <v>0.4186773012855639</v>
      </c>
      <c r="E903">
        <v>336.6008430495631</v>
      </c>
      <c r="F903">
        <v>24.33628812529497</v>
      </c>
      <c r="G903">
        <v>81696.60022895668</v>
      </c>
      <c r="H903">
        <v>0.2417677578813771</v>
      </c>
      <c r="I903">
        <v>0.1567231915641979</v>
      </c>
      <c r="J903">
        <v>17.58571450470223</v>
      </c>
      <c r="K903">
        <v>2.883149401209115</v>
      </c>
      <c r="L903">
        <v>1864.661414354363</v>
      </c>
      <c r="M903">
        <v>1170.142581295098</v>
      </c>
      <c r="N903">
        <v>981.9574292775836</v>
      </c>
    </row>
    <row r="904" spans="1:14">
      <c r="A904">
        <v>902</v>
      </c>
      <c r="B904">
        <v>24.34739781356439</v>
      </c>
      <c r="C904">
        <v>2949.247735720341</v>
      </c>
      <c r="D904">
        <v>0.41867286273922</v>
      </c>
      <c r="E904">
        <v>336.6024705650077</v>
      </c>
      <c r="F904">
        <v>24.3362321951333</v>
      </c>
      <c r="G904">
        <v>81696.63846959958</v>
      </c>
      <c r="H904">
        <v>0.2417682975876626</v>
      </c>
      <c r="I904">
        <v>0.1567232746880855</v>
      </c>
      <c r="J904">
        <v>17.58566009632914</v>
      </c>
      <c r="K904">
        <v>2.883149401209115</v>
      </c>
      <c r="L904">
        <v>1864.661414354363</v>
      </c>
      <c r="M904">
        <v>1170.14070741482</v>
      </c>
      <c r="N904">
        <v>981.9550040480013</v>
      </c>
    </row>
    <row r="905" spans="1:14">
      <c r="A905">
        <v>903</v>
      </c>
      <c r="B905">
        <v>24.34667061985319</v>
      </c>
      <c r="C905">
        <v>2949.203001342351</v>
      </c>
      <c r="D905">
        <v>0.4186762267541542</v>
      </c>
      <c r="E905">
        <v>336.597429230386</v>
      </c>
      <c r="F905">
        <v>24.33661745970959</v>
      </c>
      <c r="G905">
        <v>81696.73358406933</v>
      </c>
      <c r="H905">
        <v>0.2417671163196405</v>
      </c>
      <c r="I905">
        <v>0.1567230927530338</v>
      </c>
      <c r="J905">
        <v>17.58566795383798</v>
      </c>
      <c r="K905">
        <v>2.883149401209115</v>
      </c>
      <c r="L905">
        <v>1864.661414354363</v>
      </c>
      <c r="M905">
        <v>1170.144808830647</v>
      </c>
      <c r="N905">
        <v>981.9623276693883</v>
      </c>
    </row>
    <row r="906" spans="1:14">
      <c r="A906">
        <v>904</v>
      </c>
      <c r="B906">
        <v>24.34719639533451</v>
      </c>
      <c r="C906">
        <v>2949.22586955211</v>
      </c>
      <c r="D906">
        <v>0.4186749500933072</v>
      </c>
      <c r="E906">
        <v>336.6000296557316</v>
      </c>
      <c r="F906">
        <v>24.33643250117453</v>
      </c>
      <c r="G906">
        <v>81696.7556848223</v>
      </c>
      <c r="H906">
        <v>0.241767826825179</v>
      </c>
      <c r="I906">
        <v>0.1567232021827005</v>
      </c>
      <c r="J906">
        <v>17.58566267519759</v>
      </c>
      <c r="K906">
        <v>2.883149401209115</v>
      </c>
      <c r="L906">
        <v>1864.661414354363</v>
      </c>
      <c r="M906">
        <v>1170.142341919256</v>
      </c>
      <c r="N906">
        <v>981.9572687120816</v>
      </c>
    </row>
    <row r="907" spans="1:14">
      <c r="A907">
        <v>905</v>
      </c>
      <c r="B907">
        <v>24.34688449524546</v>
      </c>
      <c r="C907">
        <v>2949.25260714283</v>
      </c>
      <c r="D907">
        <v>0.4186779850680971</v>
      </c>
      <c r="E907">
        <v>336.6020707531674</v>
      </c>
      <c r="F907">
        <v>24.33618134897576</v>
      </c>
      <c r="G907">
        <v>81696.57565741189</v>
      </c>
      <c r="H907">
        <v>0.2417680141405268</v>
      </c>
      <c r="I907">
        <v>0.1567232310324194</v>
      </c>
      <c r="J907">
        <v>17.58572485058602</v>
      </c>
      <c r="K907">
        <v>2.883149401209115</v>
      </c>
      <c r="L907">
        <v>1864.661414354363</v>
      </c>
      <c r="M907">
        <v>1170.141691552911</v>
      </c>
      <c r="N907">
        <v>981.956003143585</v>
      </c>
    </row>
    <row r="908" spans="1:14">
      <c r="A908">
        <v>906</v>
      </c>
      <c r="B908">
        <v>24.34587012406195</v>
      </c>
      <c r="C908">
        <v>2949.149045023128</v>
      </c>
      <c r="D908">
        <v>0.4186791923815659</v>
      </c>
      <c r="E908">
        <v>336.5919123808713</v>
      </c>
      <c r="F908">
        <v>24.33701748737175</v>
      </c>
      <c r="G908">
        <v>81696.46683786401</v>
      </c>
      <c r="H908">
        <v>0.2417669622532456</v>
      </c>
      <c r="I908">
        <v>0.1567230690242796</v>
      </c>
      <c r="J908">
        <v>17.58564042731848</v>
      </c>
      <c r="K908">
        <v>2.883149401209115</v>
      </c>
      <c r="L908">
        <v>1864.661414354363</v>
      </c>
      <c r="M908">
        <v>1170.145343758654</v>
      </c>
      <c r="N908">
        <v>981.977603729564</v>
      </c>
    </row>
    <row r="909" spans="1:14">
      <c r="A909">
        <v>907</v>
      </c>
      <c r="B909">
        <v>24.34693796207964</v>
      </c>
      <c r="C909">
        <v>2949.276771292248</v>
      </c>
      <c r="D909">
        <v>0.4186770593041886</v>
      </c>
      <c r="E909">
        <v>336.6041960161604</v>
      </c>
      <c r="F909">
        <v>24.3359764968208</v>
      </c>
      <c r="G909">
        <v>81696.5434522523</v>
      </c>
      <c r="H909">
        <v>0.2417682063124309</v>
      </c>
      <c r="I909">
        <v>0.1567232606301475</v>
      </c>
      <c r="J909">
        <v>17.58575992858459</v>
      </c>
      <c r="K909">
        <v>2.883149401209115</v>
      </c>
      <c r="L909">
        <v>1864.661414354363</v>
      </c>
      <c r="M909">
        <v>1170.141024325312</v>
      </c>
      <c r="N909">
        <v>981.9519783837775</v>
      </c>
    </row>
    <row r="910" spans="1:14">
      <c r="A910">
        <v>908</v>
      </c>
      <c r="B910">
        <v>24.34639047445174</v>
      </c>
      <c r="C910">
        <v>2949.194560008205</v>
      </c>
      <c r="D910">
        <v>0.4186762898914833</v>
      </c>
      <c r="E910">
        <v>336.5966646545874</v>
      </c>
      <c r="F910">
        <v>24.3366590809165</v>
      </c>
      <c r="G910">
        <v>81696.56821510344</v>
      </c>
      <c r="H910">
        <v>0.2417672319939194</v>
      </c>
      <c r="I910">
        <v>0.1567231105687794</v>
      </c>
      <c r="J910">
        <v>17.58565882126836</v>
      </c>
      <c r="K910">
        <v>2.883149401209115</v>
      </c>
      <c r="L910">
        <v>1864.661414354363</v>
      </c>
      <c r="M910">
        <v>1170.144407202814</v>
      </c>
      <c r="N910">
        <v>981.9670560425284</v>
      </c>
    </row>
    <row r="911" spans="1:14">
      <c r="A911">
        <v>909</v>
      </c>
      <c r="B911">
        <v>24.34657201103115</v>
      </c>
      <c r="C911">
        <v>2949.204463864158</v>
      </c>
      <c r="D911">
        <v>0.4186798056026341</v>
      </c>
      <c r="E911">
        <v>336.5975263190239</v>
      </c>
      <c r="F911">
        <v>24.33657767907</v>
      </c>
      <c r="G911">
        <v>81696.5701272571</v>
      </c>
      <c r="H911">
        <v>0.2417669244089744</v>
      </c>
      <c r="I911">
        <v>0.1567230631956423</v>
      </c>
      <c r="J911">
        <v>17.58567536552486</v>
      </c>
      <c r="K911">
        <v>2.883149401209115</v>
      </c>
      <c r="L911">
        <v>1864.661414354363</v>
      </c>
      <c r="M911">
        <v>1170.145475156384</v>
      </c>
      <c r="N911">
        <v>981.9611615611303</v>
      </c>
    </row>
    <row r="912" spans="1:14">
      <c r="A912">
        <v>910</v>
      </c>
      <c r="B912">
        <v>24.34765279086408</v>
      </c>
      <c r="C912">
        <v>2949.346816312008</v>
      </c>
      <c r="D912">
        <v>0.41868319130316</v>
      </c>
      <c r="E912">
        <v>336.6105815349526</v>
      </c>
      <c r="F912">
        <v>24.33541019372023</v>
      </c>
      <c r="G912">
        <v>81696.61223166806</v>
      </c>
      <c r="H912">
        <v>0.2417686616606977</v>
      </c>
      <c r="I912">
        <v>0.1567233307615647</v>
      </c>
      <c r="J912">
        <v>17.58584914188917</v>
      </c>
      <c r="K912">
        <v>2.883149401209115</v>
      </c>
      <c r="L912">
        <v>1864.661414354363</v>
      </c>
      <c r="M912">
        <v>1170.139443343774</v>
      </c>
      <c r="N912">
        <v>981.9333890844537</v>
      </c>
    </row>
    <row r="913" spans="1:14">
      <c r="A913">
        <v>911</v>
      </c>
      <c r="B913">
        <v>24.34725140802906</v>
      </c>
      <c r="C913">
        <v>2949.288091091825</v>
      </c>
      <c r="D913">
        <v>0.4186780093765647</v>
      </c>
      <c r="E913">
        <v>336.6055177753221</v>
      </c>
      <c r="F913">
        <v>24.33589203878525</v>
      </c>
      <c r="G913">
        <v>81696.59622684833</v>
      </c>
      <c r="H913">
        <v>0.2417683950270224</v>
      </c>
      <c r="I913">
        <v>0.1567232896954084</v>
      </c>
      <c r="J913">
        <v>17.58575499767464</v>
      </c>
      <c r="K913">
        <v>2.883149401209115</v>
      </c>
      <c r="L913">
        <v>1864.661414354363</v>
      </c>
      <c r="M913">
        <v>1170.140369102507</v>
      </c>
      <c r="N913">
        <v>981.9478785574652</v>
      </c>
    </row>
    <row r="914" spans="1:14">
      <c r="A914">
        <v>912</v>
      </c>
      <c r="B914">
        <v>24.34719059674645</v>
      </c>
      <c r="C914">
        <v>2949.337137471282</v>
      </c>
      <c r="D914">
        <v>0.4186761730578191</v>
      </c>
      <c r="E914">
        <v>336.6100172927985</v>
      </c>
      <c r="F914">
        <v>24.33545579141516</v>
      </c>
      <c r="G914">
        <v>81696.41012049955</v>
      </c>
      <c r="H914">
        <v>0.2417694614434387</v>
      </c>
      <c r="I914">
        <v>0.1567234539420227</v>
      </c>
      <c r="J914">
        <v>17.58581639735233</v>
      </c>
      <c r="K914">
        <v>2.883149401209115</v>
      </c>
      <c r="L914">
        <v>1864.661414354363</v>
      </c>
      <c r="M914">
        <v>1170.136666488784</v>
      </c>
      <c r="N914">
        <v>981.9462266891951</v>
      </c>
    </row>
    <row r="915" spans="1:14">
      <c r="A915">
        <v>913</v>
      </c>
      <c r="B915">
        <v>24.34729903909547</v>
      </c>
      <c r="C915">
        <v>2949.258821846443</v>
      </c>
      <c r="D915">
        <v>0.418677832815967</v>
      </c>
      <c r="E915">
        <v>336.6029158490437</v>
      </c>
      <c r="F915">
        <v>24.33614960143003</v>
      </c>
      <c r="G915">
        <v>81696.69087826155</v>
      </c>
      <c r="H915">
        <v>0.2417682554957864</v>
      </c>
      <c r="I915">
        <v>0.1567232682052202</v>
      </c>
      <c r="J915">
        <v>17.58571235133231</v>
      </c>
      <c r="K915">
        <v>2.883149401209115</v>
      </c>
      <c r="L915">
        <v>1864.661414354363</v>
      </c>
      <c r="M915">
        <v>1170.140853559115</v>
      </c>
      <c r="N915">
        <v>981.9524018385215</v>
      </c>
    </row>
    <row r="916" spans="1:14">
      <c r="A916">
        <v>914</v>
      </c>
      <c r="B916">
        <v>24.34613980445924</v>
      </c>
      <c r="C916">
        <v>2949.145885164221</v>
      </c>
      <c r="D916">
        <v>0.4186726148799023</v>
      </c>
      <c r="E916">
        <v>336.5924635361529</v>
      </c>
      <c r="F916">
        <v>24.33704043645232</v>
      </c>
      <c r="G916">
        <v>81696.44839515415</v>
      </c>
      <c r="H916">
        <v>0.24176771594416</v>
      </c>
      <c r="I916">
        <v>0.1567231851051638</v>
      </c>
      <c r="J916">
        <v>17.58558152412349</v>
      </c>
      <c r="K916">
        <v>2.883149401209115</v>
      </c>
      <c r="L916">
        <v>1864.661414354363</v>
      </c>
      <c r="M916">
        <v>1170.142726902976</v>
      </c>
      <c r="N916">
        <v>981.9825354351166</v>
      </c>
    </row>
    <row r="917" spans="1:14">
      <c r="A917">
        <v>915</v>
      </c>
      <c r="B917">
        <v>24.34598399959318</v>
      </c>
      <c r="C917">
        <v>2949.093247621384</v>
      </c>
      <c r="D917">
        <v>0.4186720247813474</v>
      </c>
      <c r="E917">
        <v>336.5877222011958</v>
      </c>
      <c r="F917">
        <v>24.33750592060894</v>
      </c>
      <c r="G917">
        <v>81696.63182350351</v>
      </c>
      <c r="H917">
        <v>0.2417669636616322</v>
      </c>
      <c r="I917">
        <v>0.1567230692411942</v>
      </c>
      <c r="J917">
        <v>17.58551053368812</v>
      </c>
      <c r="K917">
        <v>2.883149401209115</v>
      </c>
      <c r="L917">
        <v>1864.661414354363</v>
      </c>
      <c r="M917">
        <v>1170.145338868648</v>
      </c>
      <c r="N917">
        <v>981.9896355194516</v>
      </c>
    </row>
    <row r="918" spans="1:14">
      <c r="A918">
        <v>916</v>
      </c>
      <c r="B918">
        <v>24.34706573788874</v>
      </c>
      <c r="C918">
        <v>2949.213953473726</v>
      </c>
      <c r="D918">
        <v>0.4186730895614314</v>
      </c>
      <c r="E918">
        <v>336.5994429418706</v>
      </c>
      <c r="F918">
        <v>24.33649923716791</v>
      </c>
      <c r="G918">
        <v>81696.56933259347</v>
      </c>
      <c r="H918">
        <v>0.241769224795197</v>
      </c>
      <c r="I918">
        <v>0.1567234174940435</v>
      </c>
      <c r="J918">
        <v>17.58561594562071</v>
      </c>
      <c r="K918">
        <v>2.883149401209115</v>
      </c>
      <c r="L918">
        <v>1864.661414354363</v>
      </c>
      <c r="M918">
        <v>1170.137488132591</v>
      </c>
      <c r="N918">
        <v>981.9695959083216</v>
      </c>
    </row>
    <row r="919" spans="1:14">
      <c r="A919">
        <v>917</v>
      </c>
      <c r="B919">
        <v>24.34632107876526</v>
      </c>
      <c r="C919">
        <v>2949.135884599355</v>
      </c>
      <c r="D919">
        <v>0.4186725161483468</v>
      </c>
      <c r="E919">
        <v>336.5917239075732</v>
      </c>
      <c r="F919">
        <v>24.33715443048327</v>
      </c>
      <c r="G919">
        <v>81696.63399462566</v>
      </c>
      <c r="H919">
        <v>0.2417675131531865</v>
      </c>
      <c r="I919">
        <v>0.1567231538719679</v>
      </c>
      <c r="J919">
        <v>17.58555738273215</v>
      </c>
      <c r="K919">
        <v>2.883149401209115</v>
      </c>
      <c r="L919">
        <v>1864.661414354363</v>
      </c>
      <c r="M919">
        <v>1170.143431002841</v>
      </c>
      <c r="N919">
        <v>981.9812529714198</v>
      </c>
    </row>
    <row r="920" spans="1:14">
      <c r="A920">
        <v>918</v>
      </c>
      <c r="B920">
        <v>24.34628441140943</v>
      </c>
      <c r="C920">
        <v>2949.121593017963</v>
      </c>
      <c r="D920">
        <v>0.4186696056267412</v>
      </c>
      <c r="E920">
        <v>336.5905461384007</v>
      </c>
      <c r="F920">
        <v>24.33729470481315</v>
      </c>
      <c r="G920">
        <v>81696.76573388935</v>
      </c>
      <c r="H920">
        <v>0.2417681315615522</v>
      </c>
      <c r="I920">
        <v>0.156723249117244</v>
      </c>
      <c r="J920">
        <v>17.58552928083254</v>
      </c>
      <c r="K920">
        <v>2.883149401209115</v>
      </c>
      <c r="L920">
        <v>1864.661414354363</v>
      </c>
      <c r="M920">
        <v>1170.141283862877</v>
      </c>
      <c r="N920">
        <v>981.987736167241</v>
      </c>
    </row>
    <row r="921" spans="1:14">
      <c r="A921">
        <v>919</v>
      </c>
      <c r="B921">
        <v>24.34577690594459</v>
      </c>
      <c r="C921">
        <v>2949.080524168639</v>
      </c>
      <c r="D921">
        <v>0.4186692778801936</v>
      </c>
      <c r="E921">
        <v>336.5863269938978</v>
      </c>
      <c r="F921">
        <v>24.33762879108407</v>
      </c>
      <c r="G921">
        <v>81696.73721914088</v>
      </c>
      <c r="H921">
        <v>0.2417677962405303</v>
      </c>
      <c r="I921">
        <v>0.156723197472151</v>
      </c>
      <c r="J921">
        <v>17.58550811167817</v>
      </c>
      <c r="K921">
        <v>2.883149401209115</v>
      </c>
      <c r="L921">
        <v>1864.661414354363</v>
      </c>
      <c r="M921">
        <v>1170.142448110457</v>
      </c>
      <c r="N921">
        <v>981.9983720829198</v>
      </c>
    </row>
    <row r="922" spans="1:14">
      <c r="A922">
        <v>920</v>
      </c>
      <c r="B922">
        <v>24.34526121518433</v>
      </c>
      <c r="C922">
        <v>2948.959286887173</v>
      </c>
      <c r="D922">
        <v>0.4186683855304295</v>
      </c>
      <c r="E922">
        <v>336.5754331026317</v>
      </c>
      <c r="F922">
        <v>24.33862765632218</v>
      </c>
      <c r="G922">
        <v>81696.72718907749</v>
      </c>
      <c r="H922">
        <v>0.2417661586408019</v>
      </c>
      <c r="I922">
        <v>0.1567229452549569</v>
      </c>
      <c r="J922">
        <v>17.58534355374302</v>
      </c>
      <c r="K922">
        <v>2.883149401209115</v>
      </c>
      <c r="L922">
        <v>1864.661414354363</v>
      </c>
      <c r="M922">
        <v>1170.148133960036</v>
      </c>
      <c r="N922">
        <v>982.0160723683938</v>
      </c>
    </row>
    <row r="923" spans="1:14">
      <c r="A923">
        <v>921</v>
      </c>
      <c r="B923">
        <v>24.34668252380001</v>
      </c>
      <c r="C923">
        <v>2949.154859598148</v>
      </c>
      <c r="D923">
        <v>0.4186696594468082</v>
      </c>
      <c r="E923">
        <v>336.5937317366645</v>
      </c>
      <c r="F923">
        <v>24.33704786941717</v>
      </c>
      <c r="G923">
        <v>81696.92905940568</v>
      </c>
      <c r="H923">
        <v>0.2417685367617032</v>
      </c>
      <c r="I923">
        <v>0.1567233115249744</v>
      </c>
      <c r="J923">
        <v>17.58556110121846</v>
      </c>
      <c r="K923">
        <v>2.883149401209115</v>
      </c>
      <c r="L923">
        <v>1864.661414354363</v>
      </c>
      <c r="M923">
        <v>1170.139876995961</v>
      </c>
      <c r="N923">
        <v>981.9803291194798</v>
      </c>
    </row>
    <row r="924" spans="1:14">
      <c r="A924">
        <v>922</v>
      </c>
      <c r="B924">
        <v>24.34554394346346</v>
      </c>
      <c r="C924">
        <v>2949.042036308394</v>
      </c>
      <c r="D924">
        <v>0.4186665657323449</v>
      </c>
      <c r="E924">
        <v>336.5830080359262</v>
      </c>
      <c r="F924">
        <v>24.33795648899375</v>
      </c>
      <c r="G924">
        <v>81696.79660245136</v>
      </c>
      <c r="H924">
        <v>0.2417671442466298</v>
      </c>
      <c r="I924">
        <v>0.1567230970542498</v>
      </c>
      <c r="J924">
        <v>17.58544763977497</v>
      </c>
      <c r="K924">
        <v>2.883149401209115</v>
      </c>
      <c r="L924">
        <v>1864.661414354363</v>
      </c>
      <c r="M924">
        <v>1170.144711866485</v>
      </c>
      <c r="N924">
        <v>982.0050656364797</v>
      </c>
    </row>
    <row r="925" spans="1:14">
      <c r="A925">
        <v>923</v>
      </c>
      <c r="B925">
        <v>24.34627239435123</v>
      </c>
      <c r="C925">
        <v>2949.111975800575</v>
      </c>
      <c r="D925">
        <v>0.4186690400507995</v>
      </c>
      <c r="E925">
        <v>336.5897318581978</v>
      </c>
      <c r="F925">
        <v>24.33737926870312</v>
      </c>
      <c r="G925">
        <v>81696.79639654298</v>
      </c>
      <c r="H925">
        <v>0.2417677623334598</v>
      </c>
      <c r="I925">
        <v>0.1567231922498933</v>
      </c>
      <c r="J925">
        <v>17.58551229920231</v>
      </c>
      <c r="K925">
        <v>2.883149401209115</v>
      </c>
      <c r="L925">
        <v>1864.661414354363</v>
      </c>
      <c r="M925">
        <v>1170.142565837273</v>
      </c>
      <c r="N925">
        <v>981.9875723158523</v>
      </c>
    </row>
    <row r="926" spans="1:14">
      <c r="A926">
        <v>924</v>
      </c>
      <c r="B926">
        <v>24.34711762617312</v>
      </c>
      <c r="C926">
        <v>2949.213457253545</v>
      </c>
      <c r="D926">
        <v>0.418669875414361</v>
      </c>
      <c r="E926">
        <v>336.5993868304918</v>
      </c>
      <c r="F926">
        <v>24.33654189145318</v>
      </c>
      <c r="G926">
        <v>81696.79677325361</v>
      </c>
      <c r="H926">
        <v>0.2417689807587797</v>
      </c>
      <c r="I926">
        <v>0.1567233799081842</v>
      </c>
      <c r="J926">
        <v>17.58561671835427</v>
      </c>
      <c r="K926">
        <v>2.883149401209115</v>
      </c>
      <c r="L926">
        <v>1864.661414354363</v>
      </c>
      <c r="M926">
        <v>1170.138335429626</v>
      </c>
      <c r="N926">
        <v>981.9688006703633</v>
      </c>
    </row>
    <row r="927" spans="1:14">
      <c r="A927">
        <v>925</v>
      </c>
      <c r="B927">
        <v>24.34618136457501</v>
      </c>
      <c r="C927">
        <v>2949.092482006223</v>
      </c>
      <c r="D927">
        <v>0.4186685299482296</v>
      </c>
      <c r="E927">
        <v>336.5879360881385</v>
      </c>
      <c r="F927">
        <v>24.33753522847349</v>
      </c>
      <c r="G927">
        <v>81696.76742038247</v>
      </c>
      <c r="H927">
        <v>0.2417675669898616</v>
      </c>
      <c r="I927">
        <v>0.1567231621637128</v>
      </c>
      <c r="J927">
        <v>17.58548916246703</v>
      </c>
      <c r="K927">
        <v>2.883149401209115</v>
      </c>
      <c r="L927">
        <v>1864.661414354363</v>
      </c>
      <c r="M927">
        <v>1170.143244079256</v>
      </c>
      <c r="N927">
        <v>981.9916419352249</v>
      </c>
    </row>
    <row r="928" spans="1:14">
      <c r="A928">
        <v>926</v>
      </c>
      <c r="B928">
        <v>24.34633708223064</v>
      </c>
      <c r="C928">
        <v>2949.128904028215</v>
      </c>
      <c r="D928">
        <v>0.4186695967566922</v>
      </c>
      <c r="E928">
        <v>336.5912452337508</v>
      </c>
      <c r="F928">
        <v>24.33725436876618</v>
      </c>
      <c r="G928">
        <v>81696.88368190751</v>
      </c>
      <c r="H928">
        <v>0.2417686646467903</v>
      </c>
      <c r="I928">
        <v>0.1567233312214743</v>
      </c>
      <c r="J928">
        <v>17.58553642846096</v>
      </c>
      <c r="K928">
        <v>2.883149401209115</v>
      </c>
      <c r="L928">
        <v>1864.661414354363</v>
      </c>
      <c r="M928">
        <v>1170.139432975994</v>
      </c>
      <c r="N928">
        <v>981.9892559255183</v>
      </c>
    </row>
    <row r="929" spans="1:14">
      <c r="A929">
        <v>927</v>
      </c>
      <c r="B929">
        <v>24.3460205578428</v>
      </c>
      <c r="C929">
        <v>2949.083550549214</v>
      </c>
      <c r="D929">
        <v>0.4186718397920087</v>
      </c>
      <c r="E929">
        <v>336.5869157571158</v>
      </c>
      <c r="F929">
        <v>24.33761142196474</v>
      </c>
      <c r="G929">
        <v>81696.78208302672</v>
      </c>
      <c r="H929">
        <v>0.2417675096111177</v>
      </c>
      <c r="I929">
        <v>0.1567231533264303</v>
      </c>
      <c r="J929">
        <v>17.58549267791145</v>
      </c>
      <c r="K929">
        <v>2.883149401209115</v>
      </c>
      <c r="L929">
        <v>1864.661414354363</v>
      </c>
      <c r="M929">
        <v>1170.143443301082</v>
      </c>
      <c r="N929">
        <v>981.9930822617478</v>
      </c>
    </row>
    <row r="930" spans="1:14">
      <c r="A930">
        <v>928</v>
      </c>
      <c r="B930">
        <v>24.34670775980553</v>
      </c>
      <c r="C930">
        <v>2949.127150223414</v>
      </c>
      <c r="D930">
        <v>0.4186704155602588</v>
      </c>
      <c r="E930">
        <v>336.5913273662204</v>
      </c>
      <c r="F930">
        <v>24.33726009923107</v>
      </c>
      <c r="G930">
        <v>81696.83211605958</v>
      </c>
      <c r="H930">
        <v>0.2417681938298601</v>
      </c>
      <c r="I930">
        <v>0.1567232587076197</v>
      </c>
      <c r="J930">
        <v>17.58551561615641</v>
      </c>
      <c r="K930">
        <v>2.883149401209115</v>
      </c>
      <c r="L930">
        <v>1864.661414354363</v>
      </c>
      <c r="M930">
        <v>1170.141067665208</v>
      </c>
      <c r="N930">
        <v>981.9814329609056</v>
      </c>
    </row>
    <row r="931" spans="1:14">
      <c r="A931">
        <v>929</v>
      </c>
      <c r="B931">
        <v>24.34604752674676</v>
      </c>
      <c r="C931">
        <v>2949.09915142128</v>
      </c>
      <c r="D931">
        <v>0.4186685764650402</v>
      </c>
      <c r="E931">
        <v>336.5884767826452</v>
      </c>
      <c r="F931">
        <v>24.3374767504636</v>
      </c>
      <c r="G931">
        <v>81696.74713973161</v>
      </c>
      <c r="H931">
        <v>0.2417679383323719</v>
      </c>
      <c r="I931">
        <v>0.1567232193566845</v>
      </c>
      <c r="J931">
        <v>17.58550271536356</v>
      </c>
      <c r="K931">
        <v>2.883149401209115</v>
      </c>
      <c r="L931">
        <v>1864.661414354363</v>
      </c>
      <c r="M931">
        <v>1170.141954761737</v>
      </c>
      <c r="N931">
        <v>981.993136951204</v>
      </c>
    </row>
    <row r="932" spans="1:14">
      <c r="A932">
        <v>930</v>
      </c>
      <c r="B932">
        <v>24.34609454317083</v>
      </c>
      <c r="C932">
        <v>2949.110768107122</v>
      </c>
      <c r="D932">
        <v>0.4186687443464808</v>
      </c>
      <c r="E932">
        <v>336.5894750631872</v>
      </c>
      <c r="F932">
        <v>24.33738133378243</v>
      </c>
      <c r="G932">
        <v>81696.74979265104</v>
      </c>
      <c r="H932">
        <v>0.2417680826666752</v>
      </c>
      <c r="I932">
        <v>0.1567232415866049</v>
      </c>
      <c r="J932">
        <v>17.58552137338091</v>
      </c>
      <c r="K932">
        <v>2.883149401209115</v>
      </c>
      <c r="L932">
        <v>1864.661414354363</v>
      </c>
      <c r="M932">
        <v>1170.141453627615</v>
      </c>
      <c r="N932">
        <v>981.9913480923507</v>
      </c>
    </row>
    <row r="933" spans="1:14">
      <c r="A933">
        <v>931</v>
      </c>
      <c r="B933">
        <v>24.34629118492709</v>
      </c>
      <c r="C933">
        <v>2949.108482946741</v>
      </c>
      <c r="D933">
        <v>0.4186681873331319</v>
      </c>
      <c r="E933">
        <v>336.5894831348145</v>
      </c>
      <c r="F933">
        <v>24.33741175295283</v>
      </c>
      <c r="G933">
        <v>81696.81798187875</v>
      </c>
      <c r="H933">
        <v>0.2417681285801054</v>
      </c>
      <c r="I933">
        <v>0.1567232486580507</v>
      </c>
      <c r="J933">
        <v>17.58550391343489</v>
      </c>
      <c r="K933">
        <v>2.883149401209115</v>
      </c>
      <c r="L933">
        <v>1864.661414354363</v>
      </c>
      <c r="M933">
        <v>1170.141294214564</v>
      </c>
      <c r="N933">
        <v>981.9901705683687</v>
      </c>
    </row>
    <row r="934" spans="1:14">
      <c r="A934">
        <v>932</v>
      </c>
      <c r="B934">
        <v>24.34617886262262</v>
      </c>
      <c r="C934">
        <v>2949.08892389477</v>
      </c>
      <c r="D934">
        <v>0.41866907385566</v>
      </c>
      <c r="E934">
        <v>336.5875403375662</v>
      </c>
      <c r="F934">
        <v>24.3375798691929</v>
      </c>
      <c r="G934">
        <v>81696.8575279591</v>
      </c>
      <c r="H934">
        <v>0.2417677455195074</v>
      </c>
      <c r="I934">
        <v>0.1567231896602627</v>
      </c>
      <c r="J934">
        <v>17.58548957214008</v>
      </c>
      <c r="K934">
        <v>2.883149401209115</v>
      </c>
      <c r="L934">
        <v>1864.661414354363</v>
      </c>
      <c r="M934">
        <v>1170.142624216054</v>
      </c>
      <c r="N934">
        <v>981.9923671170582</v>
      </c>
    </row>
    <row r="935" spans="1:14">
      <c r="A935">
        <v>933</v>
      </c>
      <c r="B935">
        <v>24.34613447227668</v>
      </c>
      <c r="C935">
        <v>2949.126313646785</v>
      </c>
      <c r="D935">
        <v>0.4186691790029395</v>
      </c>
      <c r="E935">
        <v>336.5908210663262</v>
      </c>
      <c r="F935">
        <v>24.33725506692003</v>
      </c>
      <c r="G935">
        <v>81696.76171425171</v>
      </c>
      <c r="H935">
        <v>0.2417683578011824</v>
      </c>
      <c r="I935">
        <v>0.1567232839619938</v>
      </c>
      <c r="J935">
        <v>17.58554631647759</v>
      </c>
      <c r="K935">
        <v>2.883149401209115</v>
      </c>
      <c r="L935">
        <v>1864.661414354363</v>
      </c>
      <c r="M935">
        <v>1170.140498351687</v>
      </c>
      <c r="N935">
        <v>981.9893536988033</v>
      </c>
    </row>
    <row r="936" spans="1:14">
      <c r="A936">
        <v>934</v>
      </c>
      <c r="B936">
        <v>24.34621963426149</v>
      </c>
      <c r="C936">
        <v>2949.107973016178</v>
      </c>
      <c r="D936">
        <v>0.4186693287033765</v>
      </c>
      <c r="E936">
        <v>336.5892879958541</v>
      </c>
      <c r="F936">
        <v>24.33741189888781</v>
      </c>
      <c r="G936">
        <v>81696.79402185464</v>
      </c>
      <c r="H936">
        <v>0.2417680908927652</v>
      </c>
      <c r="I936">
        <v>0.156723242853562</v>
      </c>
      <c r="J936">
        <v>17.58551325233251</v>
      </c>
      <c r="K936">
        <v>2.883149401209115</v>
      </c>
      <c r="L936">
        <v>1864.661414354363</v>
      </c>
      <c r="M936">
        <v>1170.141425066333</v>
      </c>
      <c r="N936">
        <v>981.9903096427673</v>
      </c>
    </row>
    <row r="937" spans="1:14">
      <c r="A937">
        <v>935</v>
      </c>
      <c r="B937">
        <v>24.34560605761458</v>
      </c>
      <c r="C937">
        <v>2949.040043897402</v>
      </c>
      <c r="D937">
        <v>0.418667936455156</v>
      </c>
      <c r="E937">
        <v>336.5828770225937</v>
      </c>
      <c r="F937">
        <v>24.3379635422026</v>
      </c>
      <c r="G937">
        <v>81696.74122041797</v>
      </c>
      <c r="H937">
        <v>0.2417675317512366</v>
      </c>
      <c r="I937">
        <v>0.1567231567363773</v>
      </c>
      <c r="J937">
        <v>17.58544142654219</v>
      </c>
      <c r="K937">
        <v>2.883149401209115</v>
      </c>
      <c r="L937">
        <v>1864.661414354363</v>
      </c>
      <c r="M937">
        <v>1170.14336642949</v>
      </c>
      <c r="N937">
        <v>982.0056417688128</v>
      </c>
    </row>
    <row r="938" spans="1:14">
      <c r="A938">
        <v>936</v>
      </c>
      <c r="B938">
        <v>24.34624182971186</v>
      </c>
      <c r="C938">
        <v>2949.11069320591</v>
      </c>
      <c r="D938">
        <v>0.4186689789698091</v>
      </c>
      <c r="E938">
        <v>336.5895816299273</v>
      </c>
      <c r="F938">
        <v>24.33738841700417</v>
      </c>
      <c r="G938">
        <v>81696.78792526222</v>
      </c>
      <c r="H938">
        <v>0.2417681574949558</v>
      </c>
      <c r="I938">
        <v>0.1567232531114278</v>
      </c>
      <c r="J938">
        <v>17.58551330874914</v>
      </c>
      <c r="K938">
        <v>2.883149401209115</v>
      </c>
      <c r="L938">
        <v>1864.661414354363</v>
      </c>
      <c r="M938">
        <v>1170.14119382121</v>
      </c>
      <c r="N938">
        <v>981.9899305755271</v>
      </c>
    </row>
    <row r="939" spans="1:14">
      <c r="A939">
        <v>937</v>
      </c>
      <c r="B939">
        <v>24.34642446119178</v>
      </c>
      <c r="C939">
        <v>2949.144863203603</v>
      </c>
      <c r="D939">
        <v>0.4186693033753606</v>
      </c>
      <c r="E939">
        <v>336.5928107635858</v>
      </c>
      <c r="F939">
        <v>24.3370905053724</v>
      </c>
      <c r="G939">
        <v>81696.69397315728</v>
      </c>
      <c r="H939">
        <v>0.2417686080896888</v>
      </c>
      <c r="I939">
        <v>0.1567233225107083</v>
      </c>
      <c r="J939">
        <v>17.58554997410683</v>
      </c>
      <c r="K939">
        <v>2.883149401209115</v>
      </c>
      <c r="L939">
        <v>1864.661414354363</v>
      </c>
      <c r="M939">
        <v>1170.139629343505</v>
      </c>
      <c r="N939">
        <v>981.9846956788974</v>
      </c>
    </row>
    <row r="940" spans="1:14">
      <c r="A940">
        <v>938</v>
      </c>
      <c r="B940">
        <v>24.34610852372741</v>
      </c>
      <c r="C940">
        <v>2949.090318210793</v>
      </c>
      <c r="D940">
        <v>0.4186685824185025</v>
      </c>
      <c r="E940">
        <v>336.5876170467545</v>
      </c>
      <c r="F940">
        <v>24.33756439509315</v>
      </c>
      <c r="G940">
        <v>81696.83412747878</v>
      </c>
      <c r="H940">
        <v>0.2417678575756649</v>
      </c>
      <c r="I940">
        <v>0.1567232069187921</v>
      </c>
      <c r="J940">
        <v>17.58549438977736</v>
      </c>
      <c r="K940">
        <v>2.883149401209115</v>
      </c>
      <c r="L940">
        <v>1864.661414354363</v>
      </c>
      <c r="M940">
        <v>1170.142235152287</v>
      </c>
      <c r="N940">
        <v>981.9934543790494</v>
      </c>
    </row>
    <row r="941" spans="1:14">
      <c r="A941">
        <v>939</v>
      </c>
      <c r="B941">
        <v>24.34620379603725</v>
      </c>
      <c r="C941">
        <v>2949.105424638366</v>
      </c>
      <c r="D941">
        <v>0.418670347705639</v>
      </c>
      <c r="E941">
        <v>336.5890976210521</v>
      </c>
      <c r="F941">
        <v>24.33744325575426</v>
      </c>
      <c r="G941">
        <v>81696.85492942351</v>
      </c>
      <c r="H941">
        <v>0.2417676202298264</v>
      </c>
      <c r="I941">
        <v>0.1567231703635558</v>
      </c>
      <c r="J941">
        <v>17.58550837161378</v>
      </c>
      <c r="K941">
        <v>2.883149401209115</v>
      </c>
      <c r="L941">
        <v>1864.661414354363</v>
      </c>
      <c r="M941">
        <v>1170.143059227554</v>
      </c>
      <c r="N941">
        <v>981.9881316388987</v>
      </c>
    </row>
    <row r="942" spans="1:14">
      <c r="A942">
        <v>940</v>
      </c>
      <c r="B942">
        <v>24.34648028673859</v>
      </c>
      <c r="C942">
        <v>2949.139426487472</v>
      </c>
      <c r="D942">
        <v>0.4186684944619462</v>
      </c>
      <c r="E942">
        <v>336.5922901353653</v>
      </c>
      <c r="F942">
        <v>24.33715473240722</v>
      </c>
      <c r="G942">
        <v>81696.80817441351</v>
      </c>
      <c r="H942">
        <v>0.2417686746711356</v>
      </c>
      <c r="I942">
        <v>0.156723332765396</v>
      </c>
      <c r="J942">
        <v>17.58554328017044</v>
      </c>
      <c r="K942">
        <v>2.883149401209115</v>
      </c>
      <c r="L942">
        <v>1864.661414354363</v>
      </c>
      <c r="M942">
        <v>1170.139398171254</v>
      </c>
      <c r="N942">
        <v>981.9854867028112</v>
      </c>
    </row>
    <row r="943" spans="1:14">
      <c r="A943">
        <v>941</v>
      </c>
      <c r="B943">
        <v>24.34628102038625</v>
      </c>
      <c r="C943">
        <v>2949.116596466635</v>
      </c>
      <c r="D943">
        <v>0.418670074838165</v>
      </c>
      <c r="E943">
        <v>336.5901932466643</v>
      </c>
      <c r="F943">
        <v>24.33733477279915</v>
      </c>
      <c r="G943">
        <v>81696.75885913003</v>
      </c>
      <c r="H943">
        <v>0.2417681588356914</v>
      </c>
      <c r="I943">
        <v>0.1567232533179239</v>
      </c>
      <c r="J943">
        <v>17.58551729925777</v>
      </c>
      <c r="K943">
        <v>2.883149401209115</v>
      </c>
      <c r="L943">
        <v>1864.661414354363</v>
      </c>
      <c r="M943">
        <v>1170.141189166132</v>
      </c>
      <c r="N943">
        <v>981.9881865536588</v>
      </c>
    </row>
    <row r="944" spans="1:14">
      <c r="A944">
        <v>942</v>
      </c>
      <c r="B944">
        <v>24.34590503410935</v>
      </c>
      <c r="C944">
        <v>2949.089356259616</v>
      </c>
      <c r="D944">
        <v>0.4186681052875127</v>
      </c>
      <c r="E944">
        <v>336.5874786590204</v>
      </c>
      <c r="F944">
        <v>24.33755161515351</v>
      </c>
      <c r="G944">
        <v>81696.71192601342</v>
      </c>
      <c r="H944">
        <v>0.2417679713782718</v>
      </c>
      <c r="I944">
        <v>0.1567232244463103</v>
      </c>
      <c r="J944">
        <v>17.58549775572681</v>
      </c>
      <c r="K944">
        <v>2.883149401209115</v>
      </c>
      <c r="L944">
        <v>1864.661414354363</v>
      </c>
      <c r="M944">
        <v>1170.141840025086</v>
      </c>
      <c r="N944">
        <v>981.9962680239685</v>
      </c>
    </row>
    <row r="945" spans="1:14">
      <c r="A945">
        <v>943</v>
      </c>
      <c r="B945">
        <v>24.34657308986978</v>
      </c>
      <c r="C945">
        <v>2949.170895750385</v>
      </c>
      <c r="D945">
        <v>0.4186705774764747</v>
      </c>
      <c r="E945">
        <v>336.5950111019513</v>
      </c>
      <c r="F945">
        <v>24.33689269481286</v>
      </c>
      <c r="G945">
        <v>81696.79433176141</v>
      </c>
      <c r="H945">
        <v>0.241768580407474</v>
      </c>
      <c r="I945">
        <v>0.1567233182471719</v>
      </c>
      <c r="J945">
        <v>17.58559382770098</v>
      </c>
      <c r="K945">
        <v>2.883149401209115</v>
      </c>
      <c r="L945">
        <v>1864.661414354363</v>
      </c>
      <c r="M945">
        <v>1170.139725456794</v>
      </c>
      <c r="N945">
        <v>981.9774234883674</v>
      </c>
    </row>
    <row r="946" spans="1:14">
      <c r="A946">
        <v>944</v>
      </c>
      <c r="B946">
        <v>24.34645301599715</v>
      </c>
      <c r="C946">
        <v>2949.155051714446</v>
      </c>
      <c r="D946">
        <v>0.4186703810518712</v>
      </c>
      <c r="E946">
        <v>336.5935404512246</v>
      </c>
      <c r="F946">
        <v>24.33702278064235</v>
      </c>
      <c r="G946">
        <v>81696.79042911888</v>
      </c>
      <c r="H946">
        <v>0.2417684061842414</v>
      </c>
      <c r="I946">
        <v>0.1567232914138107</v>
      </c>
      <c r="J946">
        <v>17.58557528000268</v>
      </c>
      <c r="K946">
        <v>2.883149401209115</v>
      </c>
      <c r="L946">
        <v>1864.661414354363</v>
      </c>
      <c r="M946">
        <v>1170.140330364331</v>
      </c>
      <c r="N946">
        <v>981.9806989607645</v>
      </c>
    </row>
    <row r="947" spans="1:14">
      <c r="A947">
        <v>945</v>
      </c>
      <c r="B947">
        <v>24.34735512766695</v>
      </c>
      <c r="C947">
        <v>2949.257871700629</v>
      </c>
      <c r="D947">
        <v>0.418671353524538</v>
      </c>
      <c r="E947">
        <v>336.6034160745594</v>
      </c>
      <c r="F947">
        <v>24.33617135408009</v>
      </c>
      <c r="G947">
        <v>81696.77294082899</v>
      </c>
      <c r="H947">
        <v>0.2417701004551706</v>
      </c>
      <c r="I947">
        <v>0.1567235523611711</v>
      </c>
      <c r="J947">
        <v>17.58567244643643</v>
      </c>
      <c r="K947">
        <v>2.883149401209115</v>
      </c>
      <c r="L947">
        <v>1864.661414354363</v>
      </c>
      <c r="M947">
        <v>1170.134447843968</v>
      </c>
      <c r="N947">
        <v>981.9621367058051</v>
      </c>
    </row>
    <row r="948" spans="1:14">
      <c r="A948">
        <v>946</v>
      </c>
      <c r="B948">
        <v>24.3472603385655</v>
      </c>
      <c r="C948">
        <v>2949.229869713662</v>
      </c>
      <c r="D948">
        <v>0.4186709976473003</v>
      </c>
      <c r="E948">
        <v>336.6008841118818</v>
      </c>
      <c r="F948">
        <v>24.33641797533305</v>
      </c>
      <c r="G948">
        <v>81696.8647040543</v>
      </c>
      <c r="H948">
        <v>0.2417697028174708</v>
      </c>
      <c r="I948">
        <v>0.1567234911178844</v>
      </c>
      <c r="J948">
        <v>17.58563534807745</v>
      </c>
      <c r="K948">
        <v>2.883149401209115</v>
      </c>
      <c r="L948">
        <v>1864.661414354363</v>
      </c>
      <c r="M948">
        <v>1170.13582843844</v>
      </c>
      <c r="N948">
        <v>981.9660637683456</v>
      </c>
    </row>
    <row r="949" spans="1:14">
      <c r="A949">
        <v>947</v>
      </c>
      <c r="B949">
        <v>24.34721952495418</v>
      </c>
      <c r="C949">
        <v>2949.248069696686</v>
      </c>
      <c r="D949">
        <v>0.4186702024456195</v>
      </c>
      <c r="E949">
        <v>336.6024764834124</v>
      </c>
      <c r="F949">
        <v>24.33625238792593</v>
      </c>
      <c r="G949">
        <v>81696.77383216079</v>
      </c>
      <c r="H949">
        <v>0.2417700621921337</v>
      </c>
      <c r="I949">
        <v>0.1567235464679787</v>
      </c>
      <c r="J949">
        <v>17.58566315683584</v>
      </c>
      <c r="K949">
        <v>2.883149401209115</v>
      </c>
      <c r="L949">
        <v>1864.661414354363</v>
      </c>
      <c r="M949">
        <v>1170.134580692714</v>
      </c>
      <c r="N949">
        <v>981.9653986473626</v>
      </c>
    </row>
    <row r="950" spans="1:14">
      <c r="A950">
        <v>948</v>
      </c>
      <c r="B950">
        <v>24.34753327446535</v>
      </c>
      <c r="C950">
        <v>2949.292281647825</v>
      </c>
      <c r="D950">
        <v>0.41867046916024</v>
      </c>
      <c r="E950">
        <v>336.6066310506822</v>
      </c>
      <c r="F950">
        <v>24.33588973892702</v>
      </c>
      <c r="G950">
        <v>81696.78662277693</v>
      </c>
      <c r="H950">
        <v>0.2417705588791334</v>
      </c>
      <c r="I950">
        <v>0.1567236229667201</v>
      </c>
      <c r="J950">
        <v>17.58571141394889</v>
      </c>
      <c r="K950">
        <v>2.883149401209115</v>
      </c>
      <c r="L950">
        <v>1864.661414354363</v>
      </c>
      <c r="M950">
        <v>1170.132856204986</v>
      </c>
      <c r="N950">
        <v>981.9572698008371</v>
      </c>
    </row>
    <row r="951" spans="1:14">
      <c r="A951">
        <v>949</v>
      </c>
      <c r="B951">
        <v>24.34736892924044</v>
      </c>
      <c r="C951">
        <v>2949.249175700431</v>
      </c>
      <c r="D951">
        <v>0.4186701316247486</v>
      </c>
      <c r="E951">
        <v>336.6027132372374</v>
      </c>
      <c r="F951">
        <v>24.3362427293961</v>
      </c>
      <c r="G951">
        <v>81696.77069331105</v>
      </c>
      <c r="H951">
        <v>0.2417701054967711</v>
      </c>
      <c r="I951">
        <v>0.1567235531376679</v>
      </c>
      <c r="J951">
        <v>17.58565563271491</v>
      </c>
      <c r="K951">
        <v>2.883149401209115</v>
      </c>
      <c r="L951">
        <v>1864.661414354363</v>
      </c>
      <c r="M951">
        <v>1170.134430339599</v>
      </c>
      <c r="N951">
        <v>981.9641121696118</v>
      </c>
    </row>
    <row r="952" spans="1:14">
      <c r="A952">
        <v>950</v>
      </c>
      <c r="B952">
        <v>24.34731385072514</v>
      </c>
      <c r="C952">
        <v>2949.250833983622</v>
      </c>
      <c r="D952">
        <v>0.4186699592560231</v>
      </c>
      <c r="E952">
        <v>336.6028290584707</v>
      </c>
      <c r="F952">
        <v>24.33623018721804</v>
      </c>
      <c r="G952">
        <v>81696.7774260173</v>
      </c>
      <c r="H952">
        <v>0.2417702015379232</v>
      </c>
      <c r="I952">
        <v>0.1567235679297273</v>
      </c>
      <c r="J952">
        <v>17.58566052748716</v>
      </c>
      <c r="K952">
        <v>2.883149401209115</v>
      </c>
      <c r="L952">
        <v>1864.661414354363</v>
      </c>
      <c r="M952">
        <v>1170.134096886192</v>
      </c>
      <c r="N952">
        <v>981.9652179856823</v>
      </c>
    </row>
    <row r="953" spans="1:14">
      <c r="A953">
        <v>951</v>
      </c>
      <c r="B953">
        <v>24.34757144499105</v>
      </c>
      <c r="C953">
        <v>2949.254662327057</v>
      </c>
      <c r="D953">
        <v>0.4186703619782857</v>
      </c>
      <c r="E953">
        <v>336.6033185366562</v>
      </c>
      <c r="F953">
        <v>24.33620691366193</v>
      </c>
      <c r="G953">
        <v>81696.82648162375</v>
      </c>
      <c r="H953">
        <v>0.2417704002279103</v>
      </c>
      <c r="I953">
        <v>0.1567235985315621</v>
      </c>
      <c r="J953">
        <v>17.58565432653369</v>
      </c>
      <c r="K953">
        <v>2.883149401209115</v>
      </c>
      <c r="L953">
        <v>1864.661414354363</v>
      </c>
      <c r="M953">
        <v>1170.133407038323</v>
      </c>
      <c r="N953">
        <v>981.9623156294658</v>
      </c>
    </row>
    <row r="954" spans="1:14">
      <c r="A954">
        <v>952</v>
      </c>
      <c r="B954">
        <v>24.34728673778556</v>
      </c>
      <c r="C954">
        <v>2949.234962739276</v>
      </c>
      <c r="D954">
        <v>0.4186702783114382</v>
      </c>
      <c r="E954">
        <v>336.6011687969711</v>
      </c>
      <c r="F954">
        <v>24.33636412865879</v>
      </c>
      <c r="G954">
        <v>81696.79498306586</v>
      </c>
      <c r="H954">
        <v>0.2417704923049235</v>
      </c>
      <c r="I954">
        <v>0.1567236127130861</v>
      </c>
      <c r="J954">
        <v>17.58565182933127</v>
      </c>
      <c r="K954">
        <v>2.883149401209115</v>
      </c>
      <c r="L954">
        <v>1864.661414354363</v>
      </c>
      <c r="M954">
        <v>1170.13308734901</v>
      </c>
      <c r="N954">
        <v>981.9689129871451</v>
      </c>
    </row>
    <row r="955" spans="1:14">
      <c r="A955">
        <v>953</v>
      </c>
      <c r="B955">
        <v>24.34763216302683</v>
      </c>
      <c r="C955">
        <v>2949.258069244876</v>
      </c>
      <c r="D955">
        <v>0.4186696466018687</v>
      </c>
      <c r="E955">
        <v>336.603692583128</v>
      </c>
      <c r="F955">
        <v>24.33618434608842</v>
      </c>
      <c r="G955">
        <v>81696.85918934111</v>
      </c>
      <c r="H955">
        <v>0.2417706163820409</v>
      </c>
      <c r="I955">
        <v>0.156723631823211</v>
      </c>
      <c r="J955">
        <v>17.5856540899994</v>
      </c>
      <c r="K955">
        <v>2.883149401209115</v>
      </c>
      <c r="L955">
        <v>1864.661414354363</v>
      </c>
      <c r="M955">
        <v>1170.132656556386</v>
      </c>
      <c r="N955">
        <v>981.9623214720319</v>
      </c>
    </row>
    <row r="956" spans="1:14">
      <c r="A956">
        <v>954</v>
      </c>
      <c r="B956">
        <v>24.34757262169032</v>
      </c>
      <c r="C956">
        <v>2949.235892850623</v>
      </c>
      <c r="D956">
        <v>0.4186698787762448</v>
      </c>
      <c r="E956">
        <v>336.6016845659809</v>
      </c>
      <c r="F956">
        <v>24.33635747211692</v>
      </c>
      <c r="G956">
        <v>81696.80099069828</v>
      </c>
      <c r="H956">
        <v>0.241769966462501</v>
      </c>
      <c r="I956">
        <v>0.1567235317239054</v>
      </c>
      <c r="J956">
        <v>17.5856249819205</v>
      </c>
      <c r="K956">
        <v>2.883149401209115</v>
      </c>
      <c r="L956">
        <v>1864.661414354363</v>
      </c>
      <c r="M956">
        <v>1170.13491306486</v>
      </c>
      <c r="N956">
        <v>981.963818057008</v>
      </c>
    </row>
    <row r="957" spans="1:14">
      <c r="A957">
        <v>955</v>
      </c>
      <c r="B957">
        <v>24.34767830085027</v>
      </c>
      <c r="C957">
        <v>2949.248905205724</v>
      </c>
      <c r="D957">
        <v>0.4186687968401872</v>
      </c>
      <c r="E957">
        <v>336.6029554581643</v>
      </c>
      <c r="F957">
        <v>24.33625041598506</v>
      </c>
      <c r="G957">
        <v>81696.80286698946</v>
      </c>
      <c r="H957">
        <v>0.2417701195257288</v>
      </c>
      <c r="I957">
        <v>0.1567235552983786</v>
      </c>
      <c r="J957">
        <v>17.58563532590915</v>
      </c>
      <c r="K957">
        <v>2.883149401209115</v>
      </c>
      <c r="L957">
        <v>1864.661414354363</v>
      </c>
      <c r="M957">
        <v>1170.13438163126</v>
      </c>
      <c r="N957">
        <v>981.961563433176</v>
      </c>
    </row>
    <row r="958" spans="1:14">
      <c r="A958">
        <v>956</v>
      </c>
      <c r="B958">
        <v>24.34746902925132</v>
      </c>
      <c r="C958">
        <v>2949.210458737574</v>
      </c>
      <c r="D958">
        <v>0.4186708983869235</v>
      </c>
      <c r="E958">
        <v>336.5993513950812</v>
      </c>
      <c r="F958">
        <v>24.33657216976489</v>
      </c>
      <c r="G958">
        <v>81696.82942046173</v>
      </c>
      <c r="H958">
        <v>0.2417693949602972</v>
      </c>
      <c r="I958">
        <v>0.1567234437024503</v>
      </c>
      <c r="J958">
        <v>17.58559354416311</v>
      </c>
      <c r="K958">
        <v>2.883149401209115</v>
      </c>
      <c r="L958">
        <v>1864.661414354363</v>
      </c>
      <c r="M958">
        <v>1170.13689731843</v>
      </c>
      <c r="N958">
        <v>981.9657756336882</v>
      </c>
    </row>
    <row r="959" spans="1:14">
      <c r="A959">
        <v>957</v>
      </c>
      <c r="B959">
        <v>24.34776011123643</v>
      </c>
      <c r="C959">
        <v>2949.252763096021</v>
      </c>
      <c r="D959">
        <v>0.4186703594198469</v>
      </c>
      <c r="E959">
        <v>336.6032636829386</v>
      </c>
      <c r="F959">
        <v>24.33622521678063</v>
      </c>
      <c r="G959">
        <v>81696.84200251156</v>
      </c>
      <c r="H959">
        <v>0.2417701353753464</v>
      </c>
      <c r="I959">
        <v>0.1567235577395037</v>
      </c>
      <c r="J959">
        <v>17.58564344696186</v>
      </c>
      <c r="K959">
        <v>2.883149401209115</v>
      </c>
      <c r="L959">
        <v>1864.661414354363</v>
      </c>
      <c r="M959">
        <v>1170.13432660162</v>
      </c>
      <c r="N959">
        <v>981.9598789281064</v>
      </c>
    </row>
    <row r="960" spans="1:14">
      <c r="A960">
        <v>958</v>
      </c>
      <c r="B960">
        <v>24.34785500540146</v>
      </c>
      <c r="C960">
        <v>2949.258258974316</v>
      </c>
      <c r="D960">
        <v>0.4186695701731449</v>
      </c>
      <c r="E960">
        <v>336.6038615436545</v>
      </c>
      <c r="F960">
        <v>24.33619638744311</v>
      </c>
      <c r="G960">
        <v>81696.93945005191</v>
      </c>
      <c r="H960">
        <v>0.2417702862322152</v>
      </c>
      <c r="I960">
        <v>0.1567235809741706</v>
      </c>
      <c r="J960">
        <v>17.58564408876986</v>
      </c>
      <c r="K960">
        <v>2.883149401209115</v>
      </c>
      <c r="L960">
        <v>1864.661414354363</v>
      </c>
      <c r="M960">
        <v>1170.133802829099</v>
      </c>
      <c r="N960">
        <v>981.9590123309387</v>
      </c>
    </row>
    <row r="961" spans="1:14">
      <c r="A961">
        <v>959</v>
      </c>
      <c r="B961">
        <v>24.3476504035269</v>
      </c>
      <c r="C961">
        <v>2949.253273621273</v>
      </c>
      <c r="D961">
        <v>0.4186690940458125</v>
      </c>
      <c r="E961">
        <v>336.6032594364979</v>
      </c>
      <c r="F961">
        <v>24.33623280943759</v>
      </c>
      <c r="G961">
        <v>81696.91163636338</v>
      </c>
      <c r="H961">
        <v>0.2417702977005791</v>
      </c>
      <c r="I961">
        <v>0.156723582740505</v>
      </c>
      <c r="J961">
        <v>17.58564793823645</v>
      </c>
      <c r="K961">
        <v>2.883149401209115</v>
      </c>
      <c r="L961">
        <v>1864.661414354363</v>
      </c>
      <c r="M961">
        <v>1170.133763011151</v>
      </c>
      <c r="N961">
        <v>981.9619331601879</v>
      </c>
    </row>
    <row r="962" spans="1:14">
      <c r="A962">
        <v>960</v>
      </c>
      <c r="B962">
        <v>24.3478200758175</v>
      </c>
      <c r="C962">
        <v>2949.288244499117</v>
      </c>
      <c r="D962">
        <v>0.4186713196338734</v>
      </c>
      <c r="E962">
        <v>336.6063316680039</v>
      </c>
      <c r="F962">
        <v>24.33593655992431</v>
      </c>
      <c r="G962">
        <v>81696.86630479907</v>
      </c>
      <c r="H962">
        <v>0.2417707348343511</v>
      </c>
      <c r="I962">
        <v>0.1567236500670207</v>
      </c>
      <c r="J962">
        <v>17.58570013603796</v>
      </c>
      <c r="K962">
        <v>2.883149401209115</v>
      </c>
      <c r="L962">
        <v>1864.661414354363</v>
      </c>
      <c r="M962">
        <v>1170.132245293307</v>
      </c>
      <c r="N962">
        <v>981.9556682217795</v>
      </c>
    </row>
    <row r="963" spans="1:14">
      <c r="A963">
        <v>961</v>
      </c>
      <c r="B963">
        <v>24.34774592948393</v>
      </c>
      <c r="C963">
        <v>2949.25173988831</v>
      </c>
      <c r="D963">
        <v>0.4186688685193042</v>
      </c>
      <c r="E963">
        <v>336.6032285960841</v>
      </c>
      <c r="F963">
        <v>24.33625185687663</v>
      </c>
      <c r="G963">
        <v>81696.94933718396</v>
      </c>
      <c r="H963">
        <v>0.2417702920142921</v>
      </c>
      <c r="I963">
        <v>0.1567235818647145</v>
      </c>
      <c r="J963">
        <v>17.58563871795334</v>
      </c>
      <c r="K963">
        <v>2.883149401209115</v>
      </c>
      <c r="L963">
        <v>1864.661414354363</v>
      </c>
      <c r="M963">
        <v>1170.133782753831</v>
      </c>
      <c r="N963">
        <v>981.9612745284654</v>
      </c>
    </row>
    <row r="964" spans="1:14">
      <c r="A964">
        <v>962</v>
      </c>
      <c r="B964">
        <v>24.34771024470158</v>
      </c>
      <c r="C964">
        <v>2949.257801734449</v>
      </c>
      <c r="D964">
        <v>0.4186707743881361</v>
      </c>
      <c r="E964">
        <v>336.6037179723589</v>
      </c>
      <c r="F964">
        <v>24.33620268635917</v>
      </c>
      <c r="G964">
        <v>81696.95434934823</v>
      </c>
      <c r="H964">
        <v>0.2417699917330129</v>
      </c>
      <c r="I964">
        <v>0.1567235356160152</v>
      </c>
      <c r="J964">
        <v>17.58565153295812</v>
      </c>
      <c r="K964">
        <v>2.883149401209115</v>
      </c>
      <c r="L964">
        <v>1864.661414354363</v>
      </c>
      <c r="M964">
        <v>1170.13482532592</v>
      </c>
      <c r="N964">
        <v>981.9582782157993</v>
      </c>
    </row>
    <row r="965" spans="1:14">
      <c r="A965">
        <v>963</v>
      </c>
      <c r="B965">
        <v>24.34749686075633</v>
      </c>
      <c r="C965">
        <v>2949.240931659906</v>
      </c>
      <c r="D965">
        <v>0.4186679809532327</v>
      </c>
      <c r="E965">
        <v>336.602159799586</v>
      </c>
      <c r="F965">
        <v>24.33632691655896</v>
      </c>
      <c r="G965">
        <v>81696.86601182169</v>
      </c>
      <c r="H965">
        <v>0.2417703432376095</v>
      </c>
      <c r="I965">
        <v>0.1567235897540279</v>
      </c>
      <c r="J965">
        <v>17.58563062302995</v>
      </c>
      <c r="K965">
        <v>2.883149401209115</v>
      </c>
      <c r="L965">
        <v>1864.661414354363</v>
      </c>
      <c r="M965">
        <v>1170.133604907469</v>
      </c>
      <c r="N965">
        <v>981.9661852184161</v>
      </c>
    </row>
    <row r="966" spans="1:14">
      <c r="A966">
        <v>964</v>
      </c>
      <c r="B966">
        <v>24.34700349595219</v>
      </c>
      <c r="C966">
        <v>2949.172894051939</v>
      </c>
      <c r="D966">
        <v>0.4186690881943697</v>
      </c>
      <c r="E966">
        <v>336.5955943983764</v>
      </c>
      <c r="F966">
        <v>24.3368888779277</v>
      </c>
      <c r="G966">
        <v>81696.86908335389</v>
      </c>
      <c r="H966">
        <v>0.2417695659088755</v>
      </c>
      <c r="I966">
        <v>0.1567234700315405</v>
      </c>
      <c r="J966">
        <v>17.58556791564183</v>
      </c>
      <c r="K966">
        <v>2.883149401209115</v>
      </c>
      <c r="L966">
        <v>1864.661414354363</v>
      </c>
      <c r="M966">
        <v>1170.136303784741</v>
      </c>
      <c r="N966">
        <v>981.9782246750295</v>
      </c>
    </row>
    <row r="967" spans="1:14">
      <c r="A967">
        <v>965</v>
      </c>
      <c r="B967">
        <v>24.34753505498432</v>
      </c>
      <c r="C967">
        <v>2949.249064135849</v>
      </c>
      <c r="D967">
        <v>0.4186677217862033</v>
      </c>
      <c r="E967">
        <v>336.6029033873284</v>
      </c>
      <c r="F967">
        <v>24.33625657034808</v>
      </c>
      <c r="G967">
        <v>81696.84690401489</v>
      </c>
      <c r="H967">
        <v>0.2417704749445263</v>
      </c>
      <c r="I967">
        <v>0.1567236100392709</v>
      </c>
      <c r="J967">
        <v>17.58564059422672</v>
      </c>
      <c r="K967">
        <v>2.883149401209115</v>
      </c>
      <c r="L967">
        <v>1864.661414354363</v>
      </c>
      <c r="M967">
        <v>1170.133147623901</v>
      </c>
      <c r="N967">
        <v>981.9652530908163</v>
      </c>
    </row>
    <row r="968" spans="1:14">
      <c r="A968">
        <v>966</v>
      </c>
      <c r="B968">
        <v>24.34773459955289</v>
      </c>
      <c r="C968">
        <v>2949.275596062342</v>
      </c>
      <c r="D968">
        <v>0.4186684864608692</v>
      </c>
      <c r="E968">
        <v>336.6055538209868</v>
      </c>
      <c r="F968">
        <v>24.33602408141302</v>
      </c>
      <c r="G968">
        <v>81696.76693167072</v>
      </c>
      <c r="H968">
        <v>0.2417708448421522</v>
      </c>
      <c r="I968">
        <v>0.1567236670102285</v>
      </c>
      <c r="J968">
        <v>17.58565994175079</v>
      </c>
      <c r="K968">
        <v>2.883149401209115</v>
      </c>
      <c r="L968">
        <v>1864.661414354363</v>
      </c>
      <c r="M968">
        <v>1170.131863349636</v>
      </c>
      <c r="N968">
        <v>981.9601972843299</v>
      </c>
    </row>
    <row r="969" spans="1:14">
      <c r="A969">
        <v>967</v>
      </c>
      <c r="B969">
        <v>24.34780559366414</v>
      </c>
      <c r="C969">
        <v>2949.257352512328</v>
      </c>
      <c r="D969">
        <v>0.4186684776438448</v>
      </c>
      <c r="E969">
        <v>336.6038278844087</v>
      </c>
      <c r="F969">
        <v>24.33620551656881</v>
      </c>
      <c r="G969">
        <v>81696.94917866024</v>
      </c>
      <c r="H969">
        <v>0.2417704657177807</v>
      </c>
      <c r="I969">
        <v>0.1567236086181852</v>
      </c>
      <c r="J969">
        <v>17.58563945131419</v>
      </c>
      <c r="K969">
        <v>2.883149401209115</v>
      </c>
      <c r="L969">
        <v>1864.661414354363</v>
      </c>
      <c r="M969">
        <v>1170.133179658949</v>
      </c>
      <c r="N969">
        <v>981.9609430720303</v>
      </c>
    </row>
    <row r="970" spans="1:14">
      <c r="A970">
        <v>968</v>
      </c>
      <c r="B970">
        <v>24.34724517514166</v>
      </c>
      <c r="C970">
        <v>2949.216420389597</v>
      </c>
      <c r="D970">
        <v>0.4186652102388558</v>
      </c>
      <c r="E970">
        <v>336.6000155708957</v>
      </c>
      <c r="F970">
        <v>24.33651644288751</v>
      </c>
      <c r="G970">
        <v>81696.79089156751</v>
      </c>
      <c r="H970">
        <v>0.241770324883197</v>
      </c>
      <c r="I970">
        <v>0.1567235869271176</v>
      </c>
      <c r="J970">
        <v>17.58559391187097</v>
      </c>
      <c r="K970">
        <v>2.883149401209115</v>
      </c>
      <c r="L970">
        <v>1864.661414354363</v>
      </c>
      <c r="M970">
        <v>1170.133668633624</v>
      </c>
      <c r="N970">
        <v>981.9734979066575</v>
      </c>
    </row>
    <row r="971" spans="1:14">
      <c r="A971">
        <v>969</v>
      </c>
      <c r="B971">
        <v>24.34742443800787</v>
      </c>
      <c r="C971">
        <v>2949.231402110426</v>
      </c>
      <c r="D971">
        <v>0.4186682095291941</v>
      </c>
      <c r="E971">
        <v>336.6012387626857</v>
      </c>
      <c r="F971">
        <v>24.33640622656181</v>
      </c>
      <c r="G971">
        <v>81696.86999046052</v>
      </c>
      <c r="H971">
        <v>0.2417702068120065</v>
      </c>
      <c r="I971">
        <v>0.1567235687420308</v>
      </c>
      <c r="J971">
        <v>17.58562226299524</v>
      </c>
      <c r="K971">
        <v>2.883149401209115</v>
      </c>
      <c r="L971">
        <v>1864.661414354363</v>
      </c>
      <c r="M971">
        <v>1170.134078574661</v>
      </c>
      <c r="N971">
        <v>981.9679865682958</v>
      </c>
    </row>
    <row r="972" spans="1:14">
      <c r="A972">
        <v>970</v>
      </c>
      <c r="B972">
        <v>24.34725599663333</v>
      </c>
      <c r="C972">
        <v>2949.208854150485</v>
      </c>
      <c r="D972">
        <v>0.4186674875603927</v>
      </c>
      <c r="E972">
        <v>336.5992020812159</v>
      </c>
      <c r="F972">
        <v>24.33658674461042</v>
      </c>
      <c r="G972">
        <v>81696.83728868973</v>
      </c>
      <c r="H972">
        <v>0.2417700827709622</v>
      </c>
      <c r="I972">
        <v>0.1567235496374865</v>
      </c>
      <c r="J972">
        <v>17.5855914283841</v>
      </c>
      <c r="K972">
        <v>2.883149401209115</v>
      </c>
      <c r="L972">
        <v>1864.661414354363</v>
      </c>
      <c r="M972">
        <v>1170.134509243294</v>
      </c>
      <c r="N972">
        <v>981.9730513219492</v>
      </c>
    </row>
    <row r="973" spans="1:14">
      <c r="A973">
        <v>971</v>
      </c>
      <c r="B973">
        <v>24.34772525487132</v>
      </c>
      <c r="C973">
        <v>2949.272149308315</v>
      </c>
      <c r="D973">
        <v>0.4186681978875035</v>
      </c>
      <c r="E973">
        <v>336.6051272460379</v>
      </c>
      <c r="F973">
        <v>24.33606469216706</v>
      </c>
      <c r="G973">
        <v>81696.83871542437</v>
      </c>
      <c r="H973">
        <v>0.2417708414409831</v>
      </c>
      <c r="I973">
        <v>0.1567236664863863</v>
      </c>
      <c r="J973">
        <v>17.58566215142211</v>
      </c>
      <c r="K973">
        <v>2.883149401209115</v>
      </c>
      <c r="L973">
        <v>1864.661414354363</v>
      </c>
      <c r="M973">
        <v>1170.131875158385</v>
      </c>
      <c r="N973">
        <v>981.9610219585155</v>
      </c>
    </row>
    <row r="974" spans="1:14">
      <c r="A974">
        <v>972</v>
      </c>
      <c r="B974">
        <v>24.34782694964966</v>
      </c>
      <c r="C974">
        <v>2949.276606686455</v>
      </c>
      <c r="D974">
        <v>0.4186658712259891</v>
      </c>
      <c r="E974">
        <v>336.605572555767</v>
      </c>
      <c r="F974">
        <v>24.33604254997501</v>
      </c>
      <c r="G974">
        <v>81696.92505861186</v>
      </c>
      <c r="H974">
        <v>0.2417711264176416</v>
      </c>
      <c r="I974">
        <v>0.1567237103780162</v>
      </c>
      <c r="J974">
        <v>17.58566303759251</v>
      </c>
      <c r="K974">
        <v>2.883149401209115</v>
      </c>
      <c r="L974">
        <v>1864.661414354363</v>
      </c>
      <c r="M974">
        <v>1170.130885729635</v>
      </c>
      <c r="N974">
        <v>981.9612239748111</v>
      </c>
    </row>
    <row r="975" spans="1:14">
      <c r="A975">
        <v>973</v>
      </c>
      <c r="B975">
        <v>24.34765767092556</v>
      </c>
      <c r="C975">
        <v>2949.250508509319</v>
      </c>
      <c r="D975">
        <v>0.4186678245062797</v>
      </c>
      <c r="E975">
        <v>336.6032110665672</v>
      </c>
      <c r="F975">
        <v>24.33624655045413</v>
      </c>
      <c r="G975">
        <v>81696.85810294698</v>
      </c>
      <c r="H975">
        <v>0.2417707253278233</v>
      </c>
      <c r="I975">
        <v>0.1567236486028423</v>
      </c>
      <c r="J975">
        <v>17.58563094061859</v>
      </c>
      <c r="K975">
        <v>2.883149401209115</v>
      </c>
      <c r="L975">
        <v>1864.661414354363</v>
      </c>
      <c r="M975">
        <v>1170.132278299693</v>
      </c>
      <c r="N975">
        <v>981.965144274708</v>
      </c>
    </row>
    <row r="976" spans="1:14">
      <c r="A976">
        <v>974</v>
      </c>
      <c r="B976">
        <v>24.34681465583293</v>
      </c>
      <c r="C976">
        <v>2949.138848043805</v>
      </c>
      <c r="D976">
        <v>0.4186664953065207</v>
      </c>
      <c r="E976">
        <v>336.5926852094915</v>
      </c>
      <c r="F976">
        <v>24.33716857238597</v>
      </c>
      <c r="G976">
        <v>81696.86165110547</v>
      </c>
      <c r="H976">
        <v>0.2417692806605495</v>
      </c>
      <c r="I976">
        <v>0.156723426098285</v>
      </c>
      <c r="J976">
        <v>17.58551246143661</v>
      </c>
      <c r="K976">
        <v>2.883149401209115</v>
      </c>
      <c r="L976">
        <v>1864.661414354363</v>
      </c>
      <c r="M976">
        <v>1170.137294167703</v>
      </c>
      <c r="N976">
        <v>981.9862383634859</v>
      </c>
    </row>
    <row r="977" spans="1:14">
      <c r="A977">
        <v>975</v>
      </c>
      <c r="B977">
        <v>24.34754369205773</v>
      </c>
      <c r="C977">
        <v>2949.222655012966</v>
      </c>
      <c r="D977">
        <v>0.4186672729859249</v>
      </c>
      <c r="E977">
        <v>336.6006822674648</v>
      </c>
      <c r="F977">
        <v>24.33649084594856</v>
      </c>
      <c r="G977">
        <v>81696.9433674513</v>
      </c>
      <c r="H977">
        <v>0.2417703492419631</v>
      </c>
      <c r="I977">
        <v>0.1567235906788065</v>
      </c>
      <c r="J977">
        <v>17.58559475076158</v>
      </c>
      <c r="K977">
        <v>2.883149401209115</v>
      </c>
      <c r="L977">
        <v>1864.661414354363</v>
      </c>
      <c r="M977">
        <v>1170.13358406047</v>
      </c>
      <c r="N977">
        <v>981.9694146731712</v>
      </c>
    </row>
    <row r="978" spans="1:14">
      <c r="A978">
        <v>976</v>
      </c>
      <c r="B978">
        <v>24.34768206207415</v>
      </c>
      <c r="C978">
        <v>2949.234958992953</v>
      </c>
      <c r="D978">
        <v>0.4186687611956106</v>
      </c>
      <c r="E978">
        <v>336.6018312551547</v>
      </c>
      <c r="F978">
        <v>24.33638432270143</v>
      </c>
      <c r="G978">
        <v>81696.91391467514</v>
      </c>
      <c r="H978">
        <v>0.2417704439293309</v>
      </c>
      <c r="I978">
        <v>0.1567236052623701</v>
      </c>
      <c r="J978">
        <v>17.58560848247205</v>
      </c>
      <c r="K978">
        <v>2.883149401209115</v>
      </c>
      <c r="L978">
        <v>1864.661414354363</v>
      </c>
      <c r="M978">
        <v>1170.13325530795</v>
      </c>
      <c r="N978">
        <v>981.965806179475</v>
      </c>
    </row>
    <row r="979" spans="1:14">
      <c r="A979">
        <v>977</v>
      </c>
      <c r="B979">
        <v>24.34782009081106</v>
      </c>
      <c r="C979">
        <v>2949.244353383092</v>
      </c>
      <c r="D979">
        <v>0.4186687787975421</v>
      </c>
      <c r="E979">
        <v>336.6027809627322</v>
      </c>
      <c r="F979">
        <v>24.33630696869869</v>
      </c>
      <c r="G979">
        <v>81696.91489394134</v>
      </c>
      <c r="H979">
        <v>0.2417705650325253</v>
      </c>
      <c r="I979">
        <v>0.156723623914454</v>
      </c>
      <c r="J979">
        <v>17.58561433774975</v>
      </c>
      <c r="K979">
        <v>2.883149401209115</v>
      </c>
      <c r="L979">
        <v>1864.661414354363</v>
      </c>
      <c r="M979">
        <v>1170.132834840565</v>
      </c>
      <c r="N979">
        <v>981.9635335252666</v>
      </c>
    </row>
    <row r="980" spans="1:14">
      <c r="A980">
        <v>978</v>
      </c>
      <c r="B980">
        <v>24.34817918351323</v>
      </c>
      <c r="C980">
        <v>2949.31207962412</v>
      </c>
      <c r="D980">
        <v>0.4186698123719877</v>
      </c>
      <c r="E980">
        <v>336.6090089576705</v>
      </c>
      <c r="F980">
        <v>24.33574594648181</v>
      </c>
      <c r="G980">
        <v>81696.90204792198</v>
      </c>
      <c r="H980">
        <v>0.2417713712396348</v>
      </c>
      <c r="I980">
        <v>0.1567237480851231</v>
      </c>
      <c r="J980">
        <v>17.58569735310935</v>
      </c>
      <c r="K980">
        <v>2.883149401209115</v>
      </c>
      <c r="L980">
        <v>1864.661414354363</v>
      </c>
      <c r="M980">
        <v>1170.130035718046</v>
      </c>
      <c r="N980">
        <v>981.9520985980828</v>
      </c>
    </row>
    <row r="981" spans="1:14">
      <c r="A981">
        <v>979</v>
      </c>
      <c r="B981">
        <v>24.34766162324291</v>
      </c>
      <c r="C981">
        <v>2949.237434164065</v>
      </c>
      <c r="D981">
        <v>0.4186686324500541</v>
      </c>
      <c r="E981">
        <v>336.602039779565</v>
      </c>
      <c r="F981">
        <v>24.33636651354801</v>
      </c>
      <c r="G981">
        <v>81696.92934126215</v>
      </c>
      <c r="H981">
        <v>0.2417705835864862</v>
      </c>
      <c r="I981">
        <v>0.1567236267721005</v>
      </c>
      <c r="J981">
        <v>17.58561297948599</v>
      </c>
      <c r="K981">
        <v>2.883149401209115</v>
      </c>
      <c r="L981">
        <v>1864.661414354363</v>
      </c>
      <c r="M981">
        <v>1170.132770421689</v>
      </c>
      <c r="N981">
        <v>981.9665813248486</v>
      </c>
    </row>
    <row r="982" spans="1:14">
      <c r="A982">
        <v>980</v>
      </c>
      <c r="B982">
        <v>24.34727075492535</v>
      </c>
      <c r="C982">
        <v>2949.217139347978</v>
      </c>
      <c r="D982">
        <v>0.4186690051795497</v>
      </c>
      <c r="E982">
        <v>336.5999532997335</v>
      </c>
      <c r="F982">
        <v>24.33651286906984</v>
      </c>
      <c r="G982">
        <v>81696.80480552375</v>
      </c>
      <c r="H982">
        <v>0.241770072895517</v>
      </c>
      <c r="I982">
        <v>0.1567235481164913</v>
      </c>
      <c r="J982">
        <v>17.58560452365074</v>
      </c>
      <c r="K982">
        <v>2.883149401209115</v>
      </c>
      <c r="L982">
        <v>1864.661414354363</v>
      </c>
      <c r="M982">
        <v>1170.134543530705</v>
      </c>
      <c r="N982">
        <v>981.9712693176059</v>
      </c>
    </row>
    <row r="983" spans="1:14">
      <c r="A983">
        <v>981</v>
      </c>
      <c r="B983">
        <v>24.34783579916344</v>
      </c>
      <c r="C983">
        <v>2949.245369697033</v>
      </c>
      <c r="D983">
        <v>0.4186685997241339</v>
      </c>
      <c r="E983">
        <v>336.6029679707445</v>
      </c>
      <c r="F983">
        <v>24.33630254065442</v>
      </c>
      <c r="G983">
        <v>81696.93824181934</v>
      </c>
      <c r="H983">
        <v>0.2417704606852671</v>
      </c>
      <c r="I983">
        <v>0.1567236078430871</v>
      </c>
      <c r="J983">
        <v>17.58560961443693</v>
      </c>
      <c r="K983">
        <v>2.883149401209115</v>
      </c>
      <c r="L983">
        <v>1864.661414354363</v>
      </c>
      <c r="M983">
        <v>1170.133197131719</v>
      </c>
      <c r="N983">
        <v>981.9626433873896</v>
      </c>
    </row>
    <row r="984" spans="1:14">
      <c r="A984">
        <v>982</v>
      </c>
      <c r="B984">
        <v>24.3475979847078</v>
      </c>
      <c r="C984">
        <v>2949.227022001973</v>
      </c>
      <c r="D984">
        <v>0.4186677350815499</v>
      </c>
      <c r="E984">
        <v>336.6010504429784</v>
      </c>
      <c r="F984">
        <v>24.33645219378527</v>
      </c>
      <c r="G984">
        <v>81696.92793381837</v>
      </c>
      <c r="H984">
        <v>0.2417707930312221</v>
      </c>
      <c r="I984">
        <v>0.1567236590303995</v>
      </c>
      <c r="J984">
        <v>17.5856015177193</v>
      </c>
      <c r="K984">
        <v>2.883149401209115</v>
      </c>
      <c r="L984">
        <v>1864.661414354363</v>
      </c>
      <c r="M984">
        <v>1170.13204323554</v>
      </c>
      <c r="N984">
        <v>981.9697056107381</v>
      </c>
    </row>
    <row r="985" spans="1:14">
      <c r="A985">
        <v>983</v>
      </c>
      <c r="B985">
        <v>24.34749211579202</v>
      </c>
      <c r="C985">
        <v>2949.212744203798</v>
      </c>
      <c r="D985">
        <v>0.4186691453651841</v>
      </c>
      <c r="E985">
        <v>336.5997135541488</v>
      </c>
      <c r="F985">
        <v>24.33656787796588</v>
      </c>
      <c r="G985">
        <v>81696.91534643243</v>
      </c>
      <c r="H985">
        <v>0.2417699954931203</v>
      </c>
      <c r="I985">
        <v>0.1567235361951388</v>
      </c>
      <c r="J985">
        <v>17.58558662465002</v>
      </c>
      <c r="K985">
        <v>2.883149401209115</v>
      </c>
      <c r="L985">
        <v>1864.661414354363</v>
      </c>
      <c r="M985">
        <v>1170.13481227087</v>
      </c>
      <c r="N985">
        <v>981.9688883931424</v>
      </c>
    </row>
    <row r="986" spans="1:14">
      <c r="A986">
        <v>984</v>
      </c>
      <c r="B986">
        <v>24.34806050495214</v>
      </c>
      <c r="C986">
        <v>2949.260284571642</v>
      </c>
      <c r="D986">
        <v>0.4186698692189492</v>
      </c>
      <c r="E986">
        <v>336.6043690644519</v>
      </c>
      <c r="F986">
        <v>24.33617605355143</v>
      </c>
      <c r="G986">
        <v>81696.91810084232</v>
      </c>
      <c r="H986">
        <v>0.2417709378582278</v>
      </c>
      <c r="I986">
        <v>0.1567236813364052</v>
      </c>
      <c r="J986">
        <v>17.58562469098695</v>
      </c>
      <c r="K986">
        <v>2.883149401209115</v>
      </c>
      <c r="L986">
        <v>1864.661414354363</v>
      </c>
      <c r="M986">
        <v>1170.131540400941</v>
      </c>
      <c r="N986">
        <v>981.9600233115277</v>
      </c>
    </row>
    <row r="987" spans="1:14">
      <c r="A987">
        <v>985</v>
      </c>
      <c r="B987">
        <v>24.34760036188288</v>
      </c>
      <c r="C987">
        <v>2949.236809524179</v>
      </c>
      <c r="D987">
        <v>0.4186689622381454</v>
      </c>
      <c r="E987">
        <v>336.601847813322</v>
      </c>
      <c r="F987">
        <v>24.33636979724181</v>
      </c>
      <c r="G987">
        <v>81696.91830711298</v>
      </c>
      <c r="H987">
        <v>0.2417704042353833</v>
      </c>
      <c r="I987">
        <v>0.1567235991487852</v>
      </c>
      <c r="J987">
        <v>17.58562103381106</v>
      </c>
      <c r="K987">
        <v>2.883149401209115</v>
      </c>
      <c r="L987">
        <v>1864.661414354363</v>
      </c>
      <c r="M987">
        <v>1170.133393124462</v>
      </c>
      <c r="N987">
        <v>981.9659890196052</v>
      </c>
    </row>
    <row r="988" spans="1:14">
      <c r="A988">
        <v>986</v>
      </c>
      <c r="B988">
        <v>24.34814742828506</v>
      </c>
      <c r="C988">
        <v>2949.269106572231</v>
      </c>
      <c r="D988">
        <v>0.4186704900883901</v>
      </c>
      <c r="E988">
        <v>336.6051682376119</v>
      </c>
      <c r="F988">
        <v>24.33610830992168</v>
      </c>
      <c r="G988">
        <v>81696.94789997245</v>
      </c>
      <c r="H988">
        <v>0.2417709684332154</v>
      </c>
      <c r="I988">
        <v>0.1567236860455134</v>
      </c>
      <c r="J988">
        <v>17.58563663756178</v>
      </c>
      <c r="K988">
        <v>2.883149401209115</v>
      </c>
      <c r="L988">
        <v>1864.661414354363</v>
      </c>
      <c r="M988">
        <v>1170.131434245655</v>
      </c>
      <c r="N988">
        <v>981.9575947499477</v>
      </c>
    </row>
    <row r="989" spans="1:14">
      <c r="A989">
        <v>987</v>
      </c>
      <c r="B989">
        <v>24.34777160271919</v>
      </c>
      <c r="C989">
        <v>2949.247601804224</v>
      </c>
      <c r="D989">
        <v>0.4186678656320346</v>
      </c>
      <c r="E989">
        <v>336.6030590338947</v>
      </c>
      <c r="F989">
        <v>24.33627725698688</v>
      </c>
      <c r="G989">
        <v>81696.89774869938</v>
      </c>
      <c r="H989">
        <v>0.2417706308601116</v>
      </c>
      <c r="I989">
        <v>0.1567236340530968</v>
      </c>
      <c r="J989">
        <v>17.58561904427085</v>
      </c>
      <c r="K989">
        <v>2.883149401209115</v>
      </c>
      <c r="L989">
        <v>1864.661414354363</v>
      </c>
      <c r="M989">
        <v>1170.132606288915</v>
      </c>
      <c r="N989">
        <v>981.9638302697226</v>
      </c>
    </row>
    <row r="990" spans="1:14">
      <c r="A990">
        <v>988</v>
      </c>
      <c r="B990">
        <v>24.34766582113707</v>
      </c>
      <c r="C990">
        <v>2949.229084014853</v>
      </c>
      <c r="D990">
        <v>0.4186686617998405</v>
      </c>
      <c r="E990">
        <v>336.6013063403029</v>
      </c>
      <c r="F990">
        <v>24.33643037574937</v>
      </c>
      <c r="G990">
        <v>81696.89960520207</v>
      </c>
      <c r="H990">
        <v>0.2417703197099656</v>
      </c>
      <c r="I990">
        <v>0.1567235861303468</v>
      </c>
      <c r="J990">
        <v>17.58560022681585</v>
      </c>
      <c r="K990">
        <v>2.883149401209115</v>
      </c>
      <c r="L990">
        <v>1864.661414354363</v>
      </c>
      <c r="M990">
        <v>1170.133686594983</v>
      </c>
      <c r="N990">
        <v>981.9664534296335</v>
      </c>
    </row>
    <row r="991" spans="1:14">
      <c r="A991">
        <v>989</v>
      </c>
      <c r="B991">
        <v>24.347530173046</v>
      </c>
      <c r="C991">
        <v>2949.226566912017</v>
      </c>
      <c r="D991">
        <v>0.4186691156949194</v>
      </c>
      <c r="E991">
        <v>336.600979464134</v>
      </c>
      <c r="F991">
        <v>24.3364402450276</v>
      </c>
      <c r="G991">
        <v>81696.83530408137</v>
      </c>
      <c r="H991">
        <v>0.241770378229978</v>
      </c>
      <c r="I991">
        <v>0.1567235951434835</v>
      </c>
      <c r="J991">
        <v>17.58560374939924</v>
      </c>
      <c r="K991">
        <v>2.883149401209115</v>
      </c>
      <c r="L991">
        <v>1864.661414354363</v>
      </c>
      <c r="M991">
        <v>1170.133483414679</v>
      </c>
      <c r="N991">
        <v>981.9681535518756</v>
      </c>
    </row>
    <row r="992" spans="1:14">
      <c r="A992">
        <v>990</v>
      </c>
      <c r="B992">
        <v>24.34751000052807</v>
      </c>
      <c r="C992">
        <v>2949.220016998467</v>
      </c>
      <c r="D992">
        <v>0.4186688719021748</v>
      </c>
      <c r="E992">
        <v>336.6004204317718</v>
      </c>
      <c r="F992">
        <v>24.33649704713542</v>
      </c>
      <c r="G992">
        <v>81696.85154474866</v>
      </c>
      <c r="H992">
        <v>0.2417702503700929</v>
      </c>
      <c r="I992">
        <v>0.1567235754507587</v>
      </c>
      <c r="J992">
        <v>17.58559299279234</v>
      </c>
      <c r="K992">
        <v>2.883149401209115</v>
      </c>
      <c r="L992">
        <v>1864.661414354363</v>
      </c>
      <c r="M992">
        <v>1170.133927341734</v>
      </c>
      <c r="N992">
        <v>981.9689032293285</v>
      </c>
    </row>
    <row r="993" spans="1:14">
      <c r="A993">
        <v>991</v>
      </c>
      <c r="B993">
        <v>24.34752993778525</v>
      </c>
      <c r="C993">
        <v>2949.236716057279</v>
      </c>
      <c r="D993">
        <v>0.418670523781369</v>
      </c>
      <c r="E993">
        <v>336.6018108791285</v>
      </c>
      <c r="F993">
        <v>24.33635539947127</v>
      </c>
      <c r="G993">
        <v>81696.8288329559</v>
      </c>
      <c r="H993">
        <v>0.241770340609585</v>
      </c>
      <c r="I993">
        <v>0.1567235893492647</v>
      </c>
      <c r="J993">
        <v>17.58562336762259</v>
      </c>
      <c r="K993">
        <v>2.883149401209115</v>
      </c>
      <c r="L993">
        <v>1864.661414354363</v>
      </c>
      <c r="M993">
        <v>1170.133614031913</v>
      </c>
      <c r="N993">
        <v>981.9655935877096</v>
      </c>
    </row>
    <row r="994" spans="1:14">
      <c r="A994">
        <v>992</v>
      </c>
      <c r="B994">
        <v>24.34753616949139</v>
      </c>
      <c r="C994">
        <v>2949.236159822292</v>
      </c>
      <c r="D994">
        <v>0.4186709548754423</v>
      </c>
      <c r="E994">
        <v>336.601737334029</v>
      </c>
      <c r="F994">
        <v>24.33636130034836</v>
      </c>
      <c r="G994">
        <v>81696.83656565141</v>
      </c>
      <c r="H994">
        <v>0.2417703083677071</v>
      </c>
      <c r="I994">
        <v>0.1567235843834348</v>
      </c>
      <c r="J994">
        <v>17.58562400444675</v>
      </c>
      <c r="K994">
        <v>2.883149401209115</v>
      </c>
      <c r="L994">
        <v>1864.661414354363</v>
      </c>
      <c r="M994">
        <v>1170.133725975088</v>
      </c>
      <c r="N994">
        <v>981.965387810753</v>
      </c>
    </row>
    <row r="995" spans="1:14">
      <c r="A995">
        <v>993</v>
      </c>
      <c r="B995">
        <v>24.34729579408681</v>
      </c>
      <c r="C995">
        <v>2949.215102417625</v>
      </c>
      <c r="D995">
        <v>0.4186695316113482</v>
      </c>
      <c r="E995">
        <v>336.5998084336501</v>
      </c>
      <c r="F995">
        <v>24.3365244856647</v>
      </c>
      <c r="G995">
        <v>81696.77418163423</v>
      </c>
      <c r="H995">
        <v>0.241770217285572</v>
      </c>
      <c r="I995">
        <v>0.156723570355148</v>
      </c>
      <c r="J995">
        <v>17.5855980645991</v>
      </c>
      <c r="K995">
        <v>2.883149401209115</v>
      </c>
      <c r="L995">
        <v>1864.661414354363</v>
      </c>
      <c r="M995">
        <v>1170.134042210617</v>
      </c>
      <c r="N995">
        <v>981.9712037332162</v>
      </c>
    </row>
    <row r="996" spans="1:14">
      <c r="A996">
        <v>994</v>
      </c>
      <c r="B996">
        <v>24.34751811143223</v>
      </c>
      <c r="C996">
        <v>2949.232287507567</v>
      </c>
      <c r="D996">
        <v>0.4186703213796567</v>
      </c>
      <c r="E996">
        <v>336.6013752586515</v>
      </c>
      <c r="F996">
        <v>24.33639702737268</v>
      </c>
      <c r="G996">
        <v>81696.8588241383</v>
      </c>
      <c r="H996">
        <v>0.2417702960170323</v>
      </c>
      <c r="I996">
        <v>0.1567235824812085</v>
      </c>
      <c r="J996">
        <v>17.58561949616237</v>
      </c>
      <c r="K996">
        <v>2.883149401209115</v>
      </c>
      <c r="L996">
        <v>1864.661414354363</v>
      </c>
      <c r="M996">
        <v>1170.133768856396</v>
      </c>
      <c r="N996">
        <v>981.966334874676</v>
      </c>
    </row>
    <row r="997" spans="1:14">
      <c r="A997">
        <v>995</v>
      </c>
      <c r="B997">
        <v>24.3476414284739</v>
      </c>
      <c r="C997">
        <v>2949.253964535284</v>
      </c>
      <c r="D997">
        <v>0.4186694674790128</v>
      </c>
      <c r="E997">
        <v>336.603445854734</v>
      </c>
      <c r="F997">
        <v>24.33621329924673</v>
      </c>
      <c r="G997">
        <v>81696.83018383637</v>
      </c>
      <c r="H997">
        <v>0.2417707221839241</v>
      </c>
      <c r="I997">
        <v>0.1567236481186245</v>
      </c>
      <c r="J997">
        <v>17.58564026847018</v>
      </c>
      <c r="K997">
        <v>2.883149401209115</v>
      </c>
      <c r="L997">
        <v>1864.661414354363</v>
      </c>
      <c r="M997">
        <v>1170.132289215215</v>
      </c>
      <c r="N997">
        <v>981.9636121612306</v>
      </c>
    </row>
    <row r="998" spans="1:14">
      <c r="A998">
        <v>996</v>
      </c>
      <c r="B998">
        <v>24.34777691773366</v>
      </c>
      <c r="C998">
        <v>2949.270672120013</v>
      </c>
      <c r="D998">
        <v>0.4186692152574858</v>
      </c>
      <c r="E998">
        <v>336.6050699566614</v>
      </c>
      <c r="F998">
        <v>24.33607571689881</v>
      </c>
      <c r="G998">
        <v>81696.83184736031</v>
      </c>
      <c r="H998">
        <v>0.2417709217415439</v>
      </c>
      <c r="I998">
        <v>0.1567236788541408</v>
      </c>
      <c r="J998">
        <v>17.5856548457291</v>
      </c>
      <c r="K998">
        <v>2.883149401209115</v>
      </c>
      <c r="L998">
        <v>1864.661414354363</v>
      </c>
      <c r="M998">
        <v>1170.131596357512</v>
      </c>
      <c r="N998">
        <v>981.9605979358843</v>
      </c>
    </row>
    <row r="999" spans="1:14">
      <c r="A999">
        <v>997</v>
      </c>
      <c r="B999">
        <v>24.34718946654328</v>
      </c>
      <c r="C999">
        <v>2949.19565816031</v>
      </c>
      <c r="D999">
        <v>0.4186689229270418</v>
      </c>
      <c r="E999">
        <v>336.597930510182</v>
      </c>
      <c r="F999">
        <v>24.33669331923641</v>
      </c>
      <c r="G999">
        <v>81696.82361681901</v>
      </c>
      <c r="H999">
        <v>0.241769985477551</v>
      </c>
      <c r="I999">
        <v>0.1567235346525624</v>
      </c>
      <c r="J999">
        <v>17.58557965361566</v>
      </c>
      <c r="K999">
        <v>2.883149401209115</v>
      </c>
      <c r="L999">
        <v>1864.661414354363</v>
      </c>
      <c r="M999">
        <v>1170.134847044816</v>
      </c>
      <c r="N999">
        <v>981.9747230244236</v>
      </c>
    </row>
    <row r="1000" spans="1:14">
      <c r="A1000">
        <v>998</v>
      </c>
      <c r="B1000">
        <v>24.34726250588392</v>
      </c>
      <c r="C1000">
        <v>2949.197309121988</v>
      </c>
      <c r="D1000">
        <v>0.4186694053109926</v>
      </c>
      <c r="E1000">
        <v>336.5980913374378</v>
      </c>
      <c r="F1000">
        <v>24.33668407143233</v>
      </c>
      <c r="G1000">
        <v>81696.8494275173</v>
      </c>
      <c r="H1000">
        <v>0.241769890715848</v>
      </c>
      <c r="I1000">
        <v>0.156723520057571</v>
      </c>
      <c r="J1000">
        <v>17.58558098806416</v>
      </c>
      <c r="K1000">
        <v>2.883149401209115</v>
      </c>
      <c r="L1000">
        <v>1864.661414354363</v>
      </c>
      <c r="M1000">
        <v>1170.135176056498</v>
      </c>
      <c r="N1000">
        <v>981.9730658492346</v>
      </c>
    </row>
    <row r="1001" spans="1:14">
      <c r="A1001">
        <v>999</v>
      </c>
      <c r="B1001">
        <v>24.34720820308267</v>
      </c>
      <c r="C1001">
        <v>2949.193071001797</v>
      </c>
      <c r="D1001">
        <v>0.4186691799777915</v>
      </c>
      <c r="E1001">
        <v>336.5976752938072</v>
      </c>
      <c r="F1001">
        <v>24.33672087346788</v>
      </c>
      <c r="G1001">
        <v>81696.8602165495</v>
      </c>
      <c r="H1001">
        <v>0.2417698663888052</v>
      </c>
      <c r="I1001">
        <v>0.1567235163107734</v>
      </c>
      <c r="J1001">
        <v>17.58557780771878</v>
      </c>
      <c r="K1001">
        <v>2.883149401209115</v>
      </c>
      <c r="L1001">
        <v>1864.661414354363</v>
      </c>
      <c r="M1001">
        <v>1170.135260519787</v>
      </c>
      <c r="N1001">
        <v>981.9741100532361</v>
      </c>
    </row>
    <row r="1002" spans="1:14">
      <c r="A1002">
        <v>1000</v>
      </c>
      <c r="B1002">
        <v>24.34739792906247</v>
      </c>
      <c r="C1002">
        <v>2949.207099108183</v>
      </c>
      <c r="D1002">
        <v>0.4186694779417334</v>
      </c>
      <c r="E1002">
        <v>336.5990645656552</v>
      </c>
      <c r="F1002">
        <v>24.3366074789293</v>
      </c>
      <c r="G1002">
        <v>81696.87416481208</v>
      </c>
      <c r="H1002">
        <v>0.2417699993872344</v>
      </c>
      <c r="I1002">
        <v>0.1567235367949019</v>
      </c>
      <c r="J1002">
        <v>17.58558773674174</v>
      </c>
      <c r="K1002">
        <v>2.883149401209115</v>
      </c>
      <c r="L1002">
        <v>1864.661414354363</v>
      </c>
      <c r="M1002">
        <v>1170.134798750551</v>
      </c>
      <c r="N1002">
        <v>981.9705529390362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31.23035313038834</v>
      </c>
    </row>
    <row r="2" spans="1:20">
      <c r="B2" t="s">
        <v>35</v>
      </c>
      <c r="C2">
        <v>17.42520117333503</v>
      </c>
    </row>
    <row r="3" spans="1:20">
      <c r="B3" t="s">
        <v>36</v>
      </c>
      <c r="C3">
        <v>33.3968126538473</v>
      </c>
    </row>
    <row r="4" spans="1:20">
      <c r="B4" t="s">
        <v>37</v>
      </c>
      <c r="C4">
        <v>31.54363669189339</v>
      </c>
    </row>
    <row r="5" spans="1:20">
      <c r="B5" t="s">
        <v>38</v>
      </c>
      <c r="C5">
        <v>18356.69884591968</v>
      </c>
    </row>
    <row r="6" spans="1:20">
      <c r="B6" t="s">
        <v>39</v>
      </c>
      <c r="C6">
        <v>9789.986138719738</v>
      </c>
    </row>
    <row r="7" spans="1:20">
      <c r="B7" t="s">
        <v>40</v>
      </c>
      <c r="C7">
        <v>0.5333195375101909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10.18594875917689</v>
      </c>
      <c r="E9">
        <v>14.62079451005766</v>
      </c>
      <c r="F9">
        <v>17.91078059915549</v>
      </c>
      <c r="G9">
        <v>20.24118499131107</v>
      </c>
      <c r="H9">
        <v>22.05132450401455</v>
      </c>
      <c r="I9">
        <v>23.55295865448025</v>
      </c>
      <c r="J9">
        <v>24.86598665925893</v>
      </c>
      <c r="K9">
        <v>26.06583853678506</v>
      </c>
      <c r="L9">
        <v>27.20362426053188</v>
      </c>
      <c r="M9">
        <v>28.3162232890884</v>
      </c>
      <c r="N9">
        <v>29.43184188566034</v>
      </c>
      <c r="O9">
        <v>30.57323509637749</v>
      </c>
      <c r="P9">
        <v>31.63761406530647</v>
      </c>
      <c r="Q9">
        <v>32.55998599355384</v>
      </c>
      <c r="R9">
        <v>33.3968126538473</v>
      </c>
      <c r="S9">
        <v>11.70009402339764</v>
      </c>
      <c r="T9">
        <v>-3.552713678800501e-15</v>
      </c>
    </row>
    <row r="10" spans="1:20">
      <c r="B10" t="s">
        <v>43</v>
      </c>
      <c r="C10">
        <v>0</v>
      </c>
      <c r="D10">
        <v>10.25908035282044</v>
      </c>
      <c r="E10">
        <v>5.275555569857536</v>
      </c>
      <c r="F10">
        <v>4.469381785059178</v>
      </c>
      <c r="G10">
        <v>3.646430720077261</v>
      </c>
      <c r="H10">
        <v>3.199908878790396</v>
      </c>
      <c r="I10">
        <v>2.932287062780125</v>
      </c>
      <c r="J10">
        <v>2.765854766873544</v>
      </c>
      <c r="K10">
        <v>2.663850344053731</v>
      </c>
      <c r="L10">
        <v>2.606567393324291</v>
      </c>
      <c r="M10">
        <v>2.582729068306598</v>
      </c>
      <c r="N10">
        <v>2.585673162849914</v>
      </c>
      <c r="O10">
        <v>2.611408104444178</v>
      </c>
      <c r="P10">
        <v>3.890556910135679</v>
      </c>
      <c r="Q10">
        <v>3.866836522055909</v>
      </c>
      <c r="R10">
        <v>3.90356690972965</v>
      </c>
      <c r="S10">
        <v>1.494440160856624</v>
      </c>
      <c r="T10">
        <v>0.2807407468411922</v>
      </c>
    </row>
    <row r="11" spans="1:20">
      <c r="B11" t="s">
        <v>44</v>
      </c>
      <c r="C11">
        <v>0</v>
      </c>
      <c r="D11">
        <v>0.07313159364355445</v>
      </c>
      <c r="E11">
        <v>0.8407098189767703</v>
      </c>
      <c r="F11">
        <v>1.179395695961347</v>
      </c>
      <c r="G11">
        <v>1.316026327921677</v>
      </c>
      <c r="H11">
        <v>1.389769366086919</v>
      </c>
      <c r="I11">
        <v>1.430652912314426</v>
      </c>
      <c r="J11">
        <v>1.452826762094857</v>
      </c>
      <c r="K11">
        <v>1.463998466527601</v>
      </c>
      <c r="L11">
        <v>1.468781669577474</v>
      </c>
      <c r="M11">
        <v>1.470130039750074</v>
      </c>
      <c r="N11">
        <v>1.470054566277981</v>
      </c>
      <c r="O11">
        <v>1.470014893727027</v>
      </c>
      <c r="P11">
        <v>2.826177941206697</v>
      </c>
      <c r="Q11">
        <v>2.944464593808537</v>
      </c>
      <c r="R11">
        <v>3.06674024943619</v>
      </c>
      <c r="S11">
        <v>23.19115879130628</v>
      </c>
      <c r="T11">
        <v>11.98083477023884</v>
      </c>
    </row>
    <row r="12" spans="1:20">
      <c r="B12" t="s">
        <v>45</v>
      </c>
      <c r="C12">
        <v>0</v>
      </c>
      <c r="D12">
        <v>0.3049976315031211</v>
      </c>
      <c r="E12">
        <v>0.4377901167276018</v>
      </c>
      <c r="F12">
        <v>0.5363020951968652</v>
      </c>
      <c r="G12">
        <v>0.6060813407886485</v>
      </c>
      <c r="H12">
        <v>0.6602823069546502</v>
      </c>
      <c r="I12">
        <v>0.7052457040916734</v>
      </c>
      <c r="J12">
        <v>0.7445616717077455</v>
      </c>
      <c r="K12">
        <v>0.7804888091253909</v>
      </c>
      <c r="L12">
        <v>0.8145575011152458</v>
      </c>
      <c r="M12">
        <v>0.8478720284651591</v>
      </c>
      <c r="N12">
        <v>0.8812769706713255</v>
      </c>
      <c r="O12">
        <v>0.915453681561299</v>
      </c>
      <c r="P12">
        <v>0.9473243567649809</v>
      </c>
      <c r="Q12">
        <v>0.9749429183866425</v>
      </c>
      <c r="R12">
        <v>1</v>
      </c>
      <c r="S12">
        <v>0.3503356486341159</v>
      </c>
      <c r="T12">
        <v>-1.063788246987465e-16</v>
      </c>
    </row>
    <row r="15" spans="1:20">
      <c r="A15" t="s">
        <v>65</v>
      </c>
      <c r="B15" t="s">
        <v>66</v>
      </c>
      <c r="C15">
        <v>31.81794852288817</v>
      </c>
    </row>
    <row r="16" spans="1:20">
      <c r="B16" t="s">
        <v>67</v>
      </c>
      <c r="C16">
        <v>17.44877178936176</v>
      </c>
    </row>
    <row r="17" spans="1:20">
      <c r="B17" t="s">
        <v>68</v>
      </c>
      <c r="C17">
        <v>30.03758919374453</v>
      </c>
    </row>
    <row r="18" spans="1:20">
      <c r="B18" t="s">
        <v>69</v>
      </c>
      <c r="C18">
        <v>32.09371414578603</v>
      </c>
    </row>
    <row r="19" spans="1:20">
      <c r="B19" t="s">
        <v>70</v>
      </c>
      <c r="C19">
        <v>16820.92661424076</v>
      </c>
    </row>
    <row r="20" spans="1:20">
      <c r="B20" t="s">
        <v>71</v>
      </c>
      <c r="C20">
        <v>10100.10015727328</v>
      </c>
    </row>
    <row r="21" spans="1:20">
      <c r="B21" t="s">
        <v>72</v>
      </c>
      <c r="C21">
        <v>0.6004485001868111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19.67082809468879</v>
      </c>
      <c r="E23">
        <v>23.19929896442692</v>
      </c>
      <c r="F23">
        <v>25.46929409403751</v>
      </c>
      <c r="G23">
        <v>26.81898951174982</v>
      </c>
      <c r="H23">
        <v>27.68076048149037</v>
      </c>
      <c r="I23">
        <v>28.26039229895973</v>
      </c>
      <c r="J23">
        <v>28.67252951158614</v>
      </c>
      <c r="K23">
        <v>28.98787851891575</v>
      </c>
      <c r="L23">
        <v>29.25320797462999</v>
      </c>
      <c r="M23">
        <v>29.50131590936707</v>
      </c>
      <c r="N23">
        <v>29.7564812715998</v>
      </c>
      <c r="O23">
        <v>30.03758919374453</v>
      </c>
      <c r="P23">
        <v>29.66772767915094</v>
      </c>
      <c r="Q23">
        <v>29.14589725032106</v>
      </c>
      <c r="R23">
        <v>28.5168709366283</v>
      </c>
      <c r="S23">
        <v>5.88841358598841</v>
      </c>
      <c r="T23">
        <v>0</v>
      </c>
    </row>
    <row r="24" spans="1:20">
      <c r="B24" t="s">
        <v>43</v>
      </c>
      <c r="C24">
        <v>0</v>
      </c>
      <c r="D24">
        <v>19.97683006210871</v>
      </c>
      <c r="E24">
        <v>4.97023590265559</v>
      </c>
      <c r="F24">
        <v>4.159811084172013</v>
      </c>
      <c r="G24">
        <v>3.333627497260988</v>
      </c>
      <c r="H24">
        <v>2.882488762288508</v>
      </c>
      <c r="I24">
        <v>2.608930524829809</v>
      </c>
      <c r="J24">
        <v>2.435268884553581</v>
      </c>
      <c r="K24">
        <v>2.324736081530771</v>
      </c>
      <c r="L24">
        <v>2.257589679654202</v>
      </c>
      <c r="M24">
        <v>2.222487534421511</v>
      </c>
      <c r="N24">
        <v>2.212671662415264</v>
      </c>
      <c r="O24">
        <v>2.22402115603317</v>
      </c>
      <c r="P24">
        <v>3.325503857894057</v>
      </c>
      <c r="Q24">
        <v>3.273930480467917</v>
      </c>
      <c r="R24">
        <v>3.276694391774994</v>
      </c>
      <c r="S24">
        <v>1.177884724272749</v>
      </c>
      <c r="T24">
        <v>0.06457717258634699</v>
      </c>
    </row>
    <row r="25" spans="1:20">
      <c r="B25" t="s">
        <v>44</v>
      </c>
      <c r="C25">
        <v>0</v>
      </c>
      <c r="D25">
        <v>0.3060019674199234</v>
      </c>
      <c r="E25">
        <v>1.441765032917458</v>
      </c>
      <c r="F25">
        <v>1.889815954561429</v>
      </c>
      <c r="G25">
        <v>1.98393207954868</v>
      </c>
      <c r="H25">
        <v>2.020717792547951</v>
      </c>
      <c r="I25">
        <v>2.029298707360449</v>
      </c>
      <c r="J25">
        <v>2.023131671927175</v>
      </c>
      <c r="K25">
        <v>2.00938707420116</v>
      </c>
      <c r="L25">
        <v>1.992260223939957</v>
      </c>
      <c r="M25">
        <v>1.974379599684436</v>
      </c>
      <c r="N25">
        <v>1.957506300182534</v>
      </c>
      <c r="O25">
        <v>1.942913233888441</v>
      </c>
      <c r="P25">
        <v>3.695365372487645</v>
      </c>
      <c r="Q25">
        <v>3.795760909297796</v>
      </c>
      <c r="R25">
        <v>3.905720705467749</v>
      </c>
      <c r="S25">
        <v>23.80634207491265</v>
      </c>
      <c r="T25">
        <v>5.952990758574757</v>
      </c>
    </row>
    <row r="26" spans="1:20">
      <c r="B26" t="s">
        <v>45</v>
      </c>
      <c r="C26">
        <v>0</v>
      </c>
      <c r="D26">
        <v>0.6548737306383209</v>
      </c>
      <c r="E26">
        <v>0.7723422414092503</v>
      </c>
      <c r="F26">
        <v>0.8479140562765807</v>
      </c>
      <c r="G26">
        <v>0.8928476030072015</v>
      </c>
      <c r="H26">
        <v>0.9215373545109614</v>
      </c>
      <c r="I26">
        <v>0.9408342366185998</v>
      </c>
      <c r="J26">
        <v>0.9545549520184973</v>
      </c>
      <c r="K26">
        <v>0.9650534312837801</v>
      </c>
      <c r="L26">
        <v>0.9738866786526968</v>
      </c>
      <c r="M26">
        <v>0.9821465936923747</v>
      </c>
      <c r="N26">
        <v>0.9906414619252044</v>
      </c>
      <c r="O26">
        <v>1</v>
      </c>
      <c r="P26">
        <v>0.9876867110669916</v>
      </c>
      <c r="Q26">
        <v>0.9703141308154928</v>
      </c>
      <c r="R26">
        <v>0.9493728259179695</v>
      </c>
      <c r="S26">
        <v>0.1960348264971511</v>
      </c>
      <c r="T26">
        <v>0</v>
      </c>
    </row>
    <row r="29" spans="1:20">
      <c r="A29" t="s">
        <v>76</v>
      </c>
      <c r="B29" t="s">
        <v>77</v>
      </c>
      <c r="C29">
        <v>16.43070386794078</v>
      </c>
    </row>
    <row r="30" spans="1:20">
      <c r="B30" t="s">
        <v>78</v>
      </c>
      <c r="C30">
        <v>19.25624803038632</v>
      </c>
    </row>
    <row r="31" spans="1:20">
      <c r="B31" t="s">
        <v>79</v>
      </c>
      <c r="C31">
        <v>19.3773051474889</v>
      </c>
    </row>
    <row r="32" spans="1:20">
      <c r="B32" t="s">
        <v>80</v>
      </c>
      <c r="C32">
        <v>10.01165570154793</v>
      </c>
    </row>
    <row r="33" spans="1:17">
      <c r="B33" t="s">
        <v>81</v>
      </c>
      <c r="C33">
        <v>3735.691081608811</v>
      </c>
    </row>
    <row r="34" spans="1:17">
      <c r="B34" t="s">
        <v>82</v>
      </c>
      <c r="C34">
        <v>2148.666251340086</v>
      </c>
    </row>
    <row r="35" spans="1:17">
      <c r="B35" t="s">
        <v>83</v>
      </c>
      <c r="C35">
        <v>0.575172358848993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19.3773051474889</v>
      </c>
      <c r="E37">
        <v>17.62684288888788</v>
      </c>
      <c r="F37">
        <v>17.75645541067946</v>
      </c>
      <c r="G37">
        <v>17.35308942717856</v>
      </c>
      <c r="H37">
        <v>16.61844482030157</v>
      </c>
      <c r="I37">
        <v>15.66281698801821</v>
      </c>
      <c r="J37">
        <v>14.55222146964915</v>
      </c>
      <c r="K37">
        <v>13.32830937555549</v>
      </c>
      <c r="L37">
        <v>12.01823808349371</v>
      </c>
      <c r="M37">
        <v>10.6400098002009</v>
      </c>
      <c r="N37">
        <v>9.205461025753754</v>
      </c>
      <c r="O37">
        <v>6.436741317252907</v>
      </c>
      <c r="P37">
        <v>3.36271860899326</v>
      </c>
      <c r="Q37">
        <v>0</v>
      </c>
    </row>
    <row r="38" spans="1:17">
      <c r="B38" t="s">
        <v>43</v>
      </c>
      <c r="C38">
        <v>0</v>
      </c>
      <c r="D38">
        <v>19.50801326531424</v>
      </c>
      <c r="E38">
        <v>2.570465290897964</v>
      </c>
      <c r="F38">
        <v>1.727685833915993</v>
      </c>
      <c r="G38">
        <v>1.25284382038325</v>
      </c>
      <c r="H38">
        <v>0.9488078069944604</v>
      </c>
      <c r="I38">
        <v>0.7380304835185644</v>
      </c>
      <c r="J38">
        <v>0.5837127061418156</v>
      </c>
      <c r="K38">
        <v>0.4659270333557913</v>
      </c>
      <c r="L38">
        <v>0.3729960780205964</v>
      </c>
      <c r="M38">
        <v>0.2976701331949661</v>
      </c>
      <c r="N38">
        <v>0.235164280812543</v>
      </c>
      <c r="O38">
        <v>0.4245035727145618</v>
      </c>
      <c r="P38">
        <v>0.2299320649069042</v>
      </c>
      <c r="Q38">
        <v>0.05831100964255442</v>
      </c>
    </row>
    <row r="39" spans="1:17">
      <c r="B39" t="s">
        <v>44</v>
      </c>
      <c r="C39">
        <v>0</v>
      </c>
      <c r="D39">
        <v>0.1307081178253357</v>
      </c>
      <c r="E39">
        <v>4.320927549498985</v>
      </c>
      <c r="F39">
        <v>1.598073312124406</v>
      </c>
      <c r="G39">
        <v>1.656209803884156</v>
      </c>
      <c r="H39">
        <v>1.68345241387145</v>
      </c>
      <c r="I39">
        <v>1.69365831580192</v>
      </c>
      <c r="J39">
        <v>1.694308224510876</v>
      </c>
      <c r="K39">
        <v>1.68983912744946</v>
      </c>
      <c r="L39">
        <v>1.683067370082371</v>
      </c>
      <c r="M39">
        <v>1.675898416487778</v>
      </c>
      <c r="N39">
        <v>1.669713055259689</v>
      </c>
      <c r="O39">
        <v>3.193223281215409</v>
      </c>
      <c r="P39">
        <v>3.303954773166551</v>
      </c>
      <c r="Q39">
        <v>3.421029618635814</v>
      </c>
    </row>
    <row r="40" spans="1:17">
      <c r="B40" t="s">
        <v>45</v>
      </c>
      <c r="C40">
        <v>0</v>
      </c>
      <c r="D40">
        <v>1</v>
      </c>
      <c r="E40">
        <v>0.90966430856729</v>
      </c>
      <c r="F40">
        <v>0.9163531912991791</v>
      </c>
      <c r="G40">
        <v>0.8955367784682557</v>
      </c>
      <c r="H40">
        <v>0.8576241481367779</v>
      </c>
      <c r="I40">
        <v>0.8083072888000608</v>
      </c>
      <c r="J40">
        <v>0.7509930487694763</v>
      </c>
      <c r="K40">
        <v>0.6878309070383143</v>
      </c>
      <c r="L40">
        <v>0.6202223679721095</v>
      </c>
      <c r="M40">
        <v>0.5490964671926909</v>
      </c>
      <c r="N40">
        <v>0.475064048157733</v>
      </c>
      <c r="O40">
        <v>0.3321793855368502</v>
      </c>
      <c r="P40">
        <v>0.1735390232748145</v>
      </c>
      <c r="Q40">
        <v>0</v>
      </c>
    </row>
    <row r="43" spans="1:17">
      <c r="A43" t="s">
        <v>86</v>
      </c>
      <c r="B43" t="s">
        <v>87</v>
      </c>
      <c r="C43">
        <v>21.84856337773559</v>
      </c>
    </row>
    <row r="44" spans="1:17">
      <c r="B44" t="s">
        <v>88</v>
      </c>
      <c r="C44">
        <v>18.21938542004278</v>
      </c>
    </row>
    <row r="45" spans="1:17">
      <c r="B45" t="s">
        <v>89</v>
      </c>
      <c r="C45">
        <v>28.69917189586825</v>
      </c>
    </row>
    <row r="46" spans="1:17">
      <c r="B46" t="s">
        <v>90</v>
      </c>
      <c r="C46">
        <v>16.70875879608755</v>
      </c>
    </row>
    <row r="47" spans="1:17">
      <c r="B47" t="s">
        <v>91</v>
      </c>
      <c r="C47">
        <v>8736.697086371983</v>
      </c>
    </row>
    <row r="48" spans="1:17">
      <c r="B48" t="s">
        <v>92</v>
      </c>
      <c r="C48">
        <v>4277.180993577737</v>
      </c>
    </row>
    <row r="49" spans="1:17">
      <c r="B49" t="s">
        <v>93</v>
      </c>
      <c r="C49">
        <v>0.4895649867785318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28.69917189586825</v>
      </c>
      <c r="E51">
        <v>25.16919066294926</v>
      </c>
      <c r="F51">
        <v>24.63252181506756</v>
      </c>
      <c r="G51">
        <v>23.59974190489869</v>
      </c>
      <c r="H51">
        <v>22.2679074410684</v>
      </c>
      <c r="I51">
        <v>20.74336171052043</v>
      </c>
      <c r="J51">
        <v>19.0887039982868</v>
      </c>
      <c r="K51">
        <v>17.34258647723641</v>
      </c>
      <c r="L51">
        <v>15.52949198671917</v>
      </c>
      <c r="M51">
        <v>13.66499747780337</v>
      </c>
      <c r="N51">
        <v>11.75870047685654</v>
      </c>
      <c r="O51">
        <v>8.122907246671009</v>
      </c>
      <c r="P51">
        <v>4.199658620382781</v>
      </c>
      <c r="Q51">
        <v>0</v>
      </c>
    </row>
    <row r="52" spans="1:17">
      <c r="B52" t="s">
        <v>43</v>
      </c>
      <c r="C52">
        <v>0</v>
      </c>
      <c r="D52">
        <v>29.1184463964008</v>
      </c>
      <c r="E52">
        <v>2.570465290897964</v>
      </c>
      <c r="F52">
        <v>1.727685833915993</v>
      </c>
      <c r="G52">
        <v>1.25284382038325</v>
      </c>
      <c r="H52">
        <v>0.9488078069944604</v>
      </c>
      <c r="I52">
        <v>0.7380304835185644</v>
      </c>
      <c r="J52">
        <v>0.5837127061418156</v>
      </c>
      <c r="K52">
        <v>0.4659270333557913</v>
      </c>
      <c r="L52">
        <v>0.3729960780205964</v>
      </c>
      <c r="M52">
        <v>0.2976701331949661</v>
      </c>
      <c r="N52">
        <v>0.235164280812543</v>
      </c>
      <c r="O52">
        <v>0.4245035727145618</v>
      </c>
      <c r="P52">
        <v>0.2299320649069042</v>
      </c>
      <c r="Q52">
        <v>0.05831100964255442</v>
      </c>
    </row>
    <row r="53" spans="1:17">
      <c r="B53" t="s">
        <v>44</v>
      </c>
      <c r="C53">
        <v>0</v>
      </c>
      <c r="D53">
        <v>0.4192745005325531</v>
      </c>
      <c r="E53">
        <v>6.100446523816948</v>
      </c>
      <c r="F53">
        <v>2.2643546817977</v>
      </c>
      <c r="G53">
        <v>2.285623730552113</v>
      </c>
      <c r="H53">
        <v>2.280642270824759</v>
      </c>
      <c r="I53">
        <v>2.262576214066531</v>
      </c>
      <c r="J53">
        <v>2.238370418375442</v>
      </c>
      <c r="K53">
        <v>2.212044554406182</v>
      </c>
      <c r="L53">
        <v>2.186090568537845</v>
      </c>
      <c r="M53">
        <v>2.162164642110764</v>
      </c>
      <c r="N53">
        <v>2.141461281759369</v>
      </c>
      <c r="O53">
        <v>4.060296802900095</v>
      </c>
      <c r="P53">
        <v>4.153180691195132</v>
      </c>
      <c r="Q53">
        <v>4.257969630025335</v>
      </c>
    </row>
    <row r="54" spans="1:17">
      <c r="B54" t="s">
        <v>45</v>
      </c>
      <c r="C54">
        <v>0</v>
      </c>
      <c r="D54">
        <v>1</v>
      </c>
      <c r="E54">
        <v>0.8770005892251133</v>
      </c>
      <c r="F54">
        <v>0.8583007866723096</v>
      </c>
      <c r="G54">
        <v>0.8223143856041467</v>
      </c>
      <c r="H54">
        <v>0.7759076645787907</v>
      </c>
      <c r="I54">
        <v>0.7227860715209975</v>
      </c>
      <c r="J54">
        <v>0.665130829124549</v>
      </c>
      <c r="K54">
        <v>0.6042887418550632</v>
      </c>
      <c r="L54">
        <v>0.5411128949318189</v>
      </c>
      <c r="M54">
        <v>0.4761460549239989</v>
      </c>
      <c r="N54">
        <v>0.409722640065075</v>
      </c>
      <c r="O54">
        <v>0.2830362937350274</v>
      </c>
      <c r="P54">
        <v>0.1463337909407552</v>
      </c>
      <c r="Q54">
        <v>0</v>
      </c>
    </row>
    <row r="57" spans="1:17">
      <c r="A57" t="s">
        <v>96</v>
      </c>
      <c r="B57" t="s">
        <v>97</v>
      </c>
      <c r="C57">
        <v>16.09707499078184</v>
      </c>
    </row>
    <row r="58" spans="1:17">
      <c r="B58" t="s">
        <v>98</v>
      </c>
      <c r="C58">
        <v>19.22414870982494</v>
      </c>
    </row>
    <row r="59" spans="1:17">
      <c r="B59" t="s">
        <v>99</v>
      </c>
      <c r="C59">
        <v>19.79222259211084</v>
      </c>
    </row>
    <row r="60" spans="1:17">
      <c r="B60" t="s">
        <v>100</v>
      </c>
      <c r="C60">
        <v>9.210697834859429</v>
      </c>
    </row>
    <row r="61" spans="1:17">
      <c r="B61" t="s">
        <v>101</v>
      </c>
      <c r="C61">
        <v>3504.565804294002</v>
      </c>
    </row>
    <row r="62" spans="1:17">
      <c r="B62" t="s">
        <v>102</v>
      </c>
      <c r="C62">
        <v>1726.411841482736</v>
      </c>
    </row>
    <row r="63" spans="1:17">
      <c r="B63" t="s">
        <v>103</v>
      </c>
      <c r="C63">
        <v>0.4926178984476289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19.79222259211084</v>
      </c>
      <c r="E65">
        <v>15.89859213748652</v>
      </c>
      <c r="F65">
        <v>15.66528923209176</v>
      </c>
      <c r="G65">
        <v>15.09200099339191</v>
      </c>
      <c r="H65">
        <v>14.29009065109286</v>
      </c>
      <c r="I65">
        <v>13.32649679164738</v>
      </c>
      <c r="J65">
        <v>12.24368081657691</v>
      </c>
      <c r="K65">
        <v>11.06952274451809</v>
      </c>
      <c r="L65">
        <v>9.822680068700294</v>
      </c>
      <c r="M65">
        <v>8.515594243658107</v>
      </c>
      <c r="N65">
        <v>5.981151512189944</v>
      </c>
      <c r="O65">
        <v>3.136583487896409</v>
      </c>
      <c r="P65">
        <v>-8.881784197001252e-16</v>
      </c>
    </row>
    <row r="66" spans="1:16">
      <c r="B66" t="s">
        <v>43</v>
      </c>
      <c r="C66">
        <v>0</v>
      </c>
      <c r="D66">
        <v>19.91895428741924</v>
      </c>
      <c r="E66">
        <v>1.727685833915993</v>
      </c>
      <c r="F66">
        <v>1.25284382038325</v>
      </c>
      <c r="G66">
        <v>0.9488078069944604</v>
      </c>
      <c r="H66">
        <v>0.7380304835185644</v>
      </c>
      <c r="I66">
        <v>0.5837127061418156</v>
      </c>
      <c r="J66">
        <v>0.4659270333557913</v>
      </c>
      <c r="K66">
        <v>0.3729960780205964</v>
      </c>
      <c r="L66">
        <v>0.2976701331949661</v>
      </c>
      <c r="M66">
        <v>0.235164280812543</v>
      </c>
      <c r="N66">
        <v>0.4245035727145618</v>
      </c>
      <c r="O66">
        <v>0.2299320649069042</v>
      </c>
      <c r="P66">
        <v>0.05831100964255442</v>
      </c>
    </row>
    <row r="67" spans="1:16">
      <c r="B67" t="s">
        <v>44</v>
      </c>
      <c r="C67">
        <v>0</v>
      </c>
      <c r="D67">
        <v>0.1267316953083958</v>
      </c>
      <c r="E67">
        <v>5.621316288540317</v>
      </c>
      <c r="F67">
        <v>1.486146725778002</v>
      </c>
      <c r="G67">
        <v>1.522096045694311</v>
      </c>
      <c r="H67">
        <v>1.539940825817614</v>
      </c>
      <c r="I67">
        <v>1.547306565587294</v>
      </c>
      <c r="J67">
        <v>1.548743008426264</v>
      </c>
      <c r="K67">
        <v>1.547154150079424</v>
      </c>
      <c r="L67">
        <v>1.544512809012758</v>
      </c>
      <c r="M67">
        <v>1.542250105854729</v>
      </c>
      <c r="N67">
        <v>2.958946304182725</v>
      </c>
      <c r="O67">
        <v>3.074500089200439</v>
      </c>
      <c r="P67">
        <v>3.194894497538964</v>
      </c>
    </row>
    <row r="68" spans="1:16">
      <c r="B68" t="s">
        <v>45</v>
      </c>
      <c r="C68">
        <v>0</v>
      </c>
      <c r="D68">
        <v>1</v>
      </c>
      <c r="E68">
        <v>0.8032747238717737</v>
      </c>
      <c r="F68">
        <v>0.7914871186996417</v>
      </c>
      <c r="G68">
        <v>0.7625217897159043</v>
      </c>
      <c r="H68">
        <v>0.7220053525867721</v>
      </c>
      <c r="I68">
        <v>0.6733198724714885</v>
      </c>
      <c r="J68">
        <v>0.6186107072915212</v>
      </c>
      <c r="K68">
        <v>0.5592864921057621</v>
      </c>
      <c r="L68">
        <v>0.4962898948304878</v>
      </c>
      <c r="M68">
        <v>0.4302495186696422</v>
      </c>
      <c r="N68">
        <v>0.3021970617172639</v>
      </c>
      <c r="O68">
        <v>0.1584755564110646</v>
      </c>
      <c r="P68">
        <v>-4.487512281991777e-17</v>
      </c>
    </row>
    <row r="71" spans="1:16">
      <c r="A71" t="s">
        <v>106</v>
      </c>
      <c r="B71" t="s">
        <v>107</v>
      </c>
      <c r="C71">
        <v>21.52712489192531</v>
      </c>
    </row>
    <row r="72" spans="1:16">
      <c r="B72" t="s">
        <v>108</v>
      </c>
      <c r="C72">
        <v>18.13828474368309</v>
      </c>
    </row>
    <row r="73" spans="1:16">
      <c r="B73" t="s">
        <v>109</v>
      </c>
      <c r="C73">
        <v>29.16987489901273</v>
      </c>
    </row>
    <row r="74" spans="1:16">
      <c r="B74" t="s">
        <v>110</v>
      </c>
      <c r="C74">
        <v>15.66620287358627</v>
      </c>
    </row>
    <row r="75" spans="1:16">
      <c r="B75" t="s">
        <v>111</v>
      </c>
      <c r="C75">
        <v>8288.854728434069</v>
      </c>
    </row>
    <row r="76" spans="1:16">
      <c r="B76" t="s">
        <v>112</v>
      </c>
      <c r="C76">
        <v>3631.813653458537</v>
      </c>
    </row>
    <row r="77" spans="1:16">
      <c r="B77" t="s">
        <v>113</v>
      </c>
      <c r="C77">
        <v>0.4381562679582225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29.16987489901273</v>
      </c>
      <c r="E79">
        <v>22.87265581091032</v>
      </c>
      <c r="F79">
        <v>22.000968610867</v>
      </c>
      <c r="G79">
        <v>20.82197940266264</v>
      </c>
      <c r="H79">
        <v>19.44304297973764</v>
      </c>
      <c r="I79">
        <v>17.9276329860133</v>
      </c>
      <c r="J79">
        <v>16.315169144849</v>
      </c>
      <c r="K79">
        <v>14.6308188191204</v>
      </c>
      <c r="L79">
        <v>12.89077968179578</v>
      </c>
      <c r="M79">
        <v>11.10522230398703</v>
      </c>
      <c r="N79">
        <v>7.691348573145481</v>
      </c>
      <c r="O79">
        <v>3.985451516067514</v>
      </c>
      <c r="P79">
        <v>-1.154631945610163e-14</v>
      </c>
    </row>
    <row r="80" spans="1:16">
      <c r="B80" t="s">
        <v>43</v>
      </c>
      <c r="C80">
        <v>0</v>
      </c>
      <c r="D80">
        <v>29.57426905426421</v>
      </c>
      <c r="E80">
        <v>1.727685833915993</v>
      </c>
      <c r="F80">
        <v>1.25284382038325</v>
      </c>
      <c r="G80">
        <v>0.9488078069944604</v>
      </c>
      <c r="H80">
        <v>0.7380304835185644</v>
      </c>
      <c r="I80">
        <v>0.5837127061418156</v>
      </c>
      <c r="J80">
        <v>0.4659270333557912</v>
      </c>
      <c r="K80">
        <v>0.3729960780205964</v>
      </c>
      <c r="L80">
        <v>0.2976701331949661</v>
      </c>
      <c r="M80">
        <v>0.235164280812543</v>
      </c>
      <c r="N80">
        <v>0.4245035727145618</v>
      </c>
      <c r="O80">
        <v>0.2299320649069042</v>
      </c>
      <c r="P80">
        <v>0.05831100964255443</v>
      </c>
    </row>
    <row r="81" spans="1:16">
      <c r="B81" t="s">
        <v>44</v>
      </c>
      <c r="C81">
        <v>0</v>
      </c>
      <c r="D81">
        <v>0.4043941552514863</v>
      </c>
      <c r="E81">
        <v>8.024904922018393</v>
      </c>
      <c r="F81">
        <v>2.124531020426574</v>
      </c>
      <c r="G81">
        <v>2.127797015198817</v>
      </c>
      <c r="H81">
        <v>2.116966906443568</v>
      </c>
      <c r="I81">
        <v>2.099122699866148</v>
      </c>
      <c r="J81">
        <v>2.078390874520097</v>
      </c>
      <c r="K81">
        <v>2.057346403749197</v>
      </c>
      <c r="L81">
        <v>2.037709270519586</v>
      </c>
      <c r="M81">
        <v>2.020721658621285</v>
      </c>
      <c r="N81">
        <v>3.838377303556115</v>
      </c>
      <c r="O81">
        <v>3.935829121984871</v>
      </c>
      <c r="P81">
        <v>4.04376252571008</v>
      </c>
    </row>
    <row r="82" spans="1:16">
      <c r="B82" t="s">
        <v>45</v>
      </c>
      <c r="C82">
        <v>0</v>
      </c>
      <c r="D82">
        <v>1</v>
      </c>
      <c r="E82">
        <v>0.7841190917032169</v>
      </c>
      <c r="F82">
        <v>0.7542359604569863</v>
      </c>
      <c r="G82">
        <v>0.7138179191631492</v>
      </c>
      <c r="H82">
        <v>0.6665452987731428</v>
      </c>
      <c r="I82">
        <v>0.6145940991546754</v>
      </c>
      <c r="J82">
        <v>0.559315705032427</v>
      </c>
      <c r="K82">
        <v>0.5015729025157933</v>
      </c>
      <c r="L82">
        <v>0.441920979312533</v>
      </c>
      <c r="M82">
        <v>0.3807086023657543</v>
      </c>
      <c r="N82">
        <v>0.2636743763822518</v>
      </c>
      <c r="O82">
        <v>0.1366290232599662</v>
      </c>
      <c r="P82">
        <v>-3.958302699643193e-16</v>
      </c>
    </row>
    <row r="85" spans="1:16">
      <c r="A85" t="s">
        <v>116</v>
      </c>
      <c r="B85" t="s">
        <v>117</v>
      </c>
      <c r="C85">
        <v>16.20709802797614</v>
      </c>
    </row>
    <row r="86" spans="1:16">
      <c r="B86" t="s">
        <v>118</v>
      </c>
      <c r="C86">
        <v>19.14966486427961</v>
      </c>
    </row>
    <row r="87" spans="1:16">
      <c r="B87" t="s">
        <v>119</v>
      </c>
      <c r="C87">
        <v>19.66820580971552</v>
      </c>
    </row>
    <row r="88" spans="1:16">
      <c r="B88" t="s">
        <v>120</v>
      </c>
      <c r="C88">
        <v>8.689074940293018</v>
      </c>
    </row>
    <row r="89" spans="1:16">
      <c r="B89" t="s">
        <v>121</v>
      </c>
      <c r="C89">
        <v>3272.64927314935</v>
      </c>
    </row>
    <row r="90" spans="1:16">
      <c r="B90" t="s">
        <v>122</v>
      </c>
      <c r="C90">
        <v>1438.022478320488</v>
      </c>
    </row>
    <row r="91" spans="1:16">
      <c r="B91" t="s">
        <v>123</v>
      </c>
      <c r="C91">
        <v>0.4394062297230659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19.66820580971552</v>
      </c>
      <c r="E93">
        <v>14.23395398546061</v>
      </c>
      <c r="F93">
        <v>13.79750366022507</v>
      </c>
      <c r="G93">
        <v>13.12595309752475</v>
      </c>
      <c r="H93">
        <v>12.28702367190448</v>
      </c>
      <c r="I93">
        <v>11.32386395052367</v>
      </c>
      <c r="J93">
        <v>10.26496678602941</v>
      </c>
      <c r="K93">
        <v>9.129545385920952</v>
      </c>
      <c r="L93">
        <v>7.930554235031533</v>
      </c>
      <c r="M93">
        <v>5.59478957913015</v>
      </c>
      <c r="N93">
        <v>2.944810095364907</v>
      </c>
      <c r="O93">
        <v>-8.881784197001252e-16</v>
      </c>
    </row>
    <row r="94" spans="1:16">
      <c r="B94" t="s">
        <v>43</v>
      </c>
      <c r="C94">
        <v>0</v>
      </c>
      <c r="D94">
        <v>19.78885909499581</v>
      </c>
      <c r="E94">
        <v>1.25284382038325</v>
      </c>
      <c r="F94">
        <v>0.9488078069944604</v>
      </c>
      <c r="G94">
        <v>0.7380304835185644</v>
      </c>
      <c r="H94">
        <v>0.5837127061418156</v>
      </c>
      <c r="I94">
        <v>0.4659270333557913</v>
      </c>
      <c r="J94">
        <v>0.3729960780205964</v>
      </c>
      <c r="K94">
        <v>0.2976701331949661</v>
      </c>
      <c r="L94">
        <v>0.235164280812543</v>
      </c>
      <c r="M94">
        <v>0.4245035727145618</v>
      </c>
      <c r="N94">
        <v>0.2299320649069042</v>
      </c>
      <c r="O94">
        <v>0.05831100964255442</v>
      </c>
    </row>
    <row r="95" spans="1:16">
      <c r="B95" t="s">
        <v>44</v>
      </c>
      <c r="C95">
        <v>0</v>
      </c>
      <c r="D95">
        <v>0.1206532852802901</v>
      </c>
      <c r="E95">
        <v>6.687095644638156</v>
      </c>
      <c r="F95">
        <v>1.38525813223</v>
      </c>
      <c r="G95">
        <v>1.409581046218884</v>
      </c>
      <c r="H95">
        <v>1.422642131762084</v>
      </c>
      <c r="I95">
        <v>1.429086754736602</v>
      </c>
      <c r="J95">
        <v>1.43189324251486</v>
      </c>
      <c r="K95">
        <v>1.433091533303419</v>
      </c>
      <c r="L95">
        <v>1.434155431701962</v>
      </c>
      <c r="M95">
        <v>2.760268228615945</v>
      </c>
      <c r="N95">
        <v>2.879911548672147</v>
      </c>
      <c r="O95">
        <v>3.003121105007462</v>
      </c>
    </row>
    <row r="96" spans="1:16">
      <c r="B96" t="s">
        <v>45</v>
      </c>
      <c r="C96">
        <v>0</v>
      </c>
      <c r="D96">
        <v>1</v>
      </c>
      <c r="E96">
        <v>0.7237037339943562</v>
      </c>
      <c r="F96">
        <v>0.7015130812496129</v>
      </c>
      <c r="G96">
        <v>0.6673691146266587</v>
      </c>
      <c r="H96">
        <v>0.6247150243788404</v>
      </c>
      <c r="I96">
        <v>0.5757446337545448</v>
      </c>
      <c r="J96">
        <v>0.5219066184958678</v>
      </c>
      <c r="K96">
        <v>0.4641778449059764</v>
      </c>
      <c r="L96">
        <v>0.4032169640564811</v>
      </c>
      <c r="M96">
        <v>0.2844585639004493</v>
      </c>
      <c r="N96">
        <v>0.1497243888870767</v>
      </c>
      <c r="O96">
        <v>-4.515808042141755e-17</v>
      </c>
    </row>
    <row r="99" spans="1:15">
      <c r="A99" t="s">
        <v>126</v>
      </c>
      <c r="B99" t="s">
        <v>127</v>
      </c>
      <c r="C99">
        <v>21.63178230104208</v>
      </c>
    </row>
    <row r="100" spans="1:15">
      <c r="B100" t="s">
        <v>128</v>
      </c>
      <c r="C100">
        <v>18.02325629694353</v>
      </c>
    </row>
    <row r="101" spans="1:15">
      <c r="B101" t="s">
        <v>129</v>
      </c>
      <c r="C101">
        <v>29.06169576401759</v>
      </c>
    </row>
    <row r="102" spans="1:15">
      <c r="B102" t="s">
        <v>130</v>
      </c>
      <c r="C102">
        <v>14.96268015667758</v>
      </c>
    </row>
    <row r="103" spans="1:15">
      <c r="B103" t="s">
        <v>131</v>
      </c>
      <c r="C103">
        <v>7837.248241627105</v>
      </c>
    </row>
    <row r="104" spans="1:15">
      <c r="B104" t="s">
        <v>132</v>
      </c>
      <c r="C104">
        <v>3166.792942068614</v>
      </c>
    </row>
    <row r="105" spans="1:15">
      <c r="B105" t="s">
        <v>133</v>
      </c>
      <c r="C105">
        <v>0.4040694953680771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29.06169576401759</v>
      </c>
      <c r="E107">
        <v>20.65985366085531</v>
      </c>
      <c r="F107">
        <v>19.60907716306057</v>
      </c>
      <c r="G107">
        <v>18.35228364810319</v>
      </c>
      <c r="H107">
        <v>16.95368020709335</v>
      </c>
      <c r="I107">
        <v>15.45333041542464</v>
      </c>
      <c r="J107">
        <v>13.87697584166999</v>
      </c>
      <c r="K107">
        <v>12.24133484514073</v>
      </c>
      <c r="L107">
        <v>10.55705868978782</v>
      </c>
      <c r="M107">
        <v>7.329339906230132</v>
      </c>
      <c r="N107">
        <v>3.805766034036818</v>
      </c>
      <c r="O107">
        <v>-1.77635683940025e-15</v>
      </c>
    </row>
    <row r="108" spans="1:15">
      <c r="B108" t="s">
        <v>43</v>
      </c>
      <c r="C108">
        <v>0</v>
      </c>
      <c r="D108">
        <v>29.4475870542077</v>
      </c>
      <c r="E108">
        <v>1.25284382038325</v>
      </c>
      <c r="F108">
        <v>0.9488078069944604</v>
      </c>
      <c r="G108">
        <v>0.7380304835185644</v>
      </c>
      <c r="H108">
        <v>0.5837127061418156</v>
      </c>
      <c r="I108">
        <v>0.4659270333557913</v>
      </c>
      <c r="J108">
        <v>0.3729960780205964</v>
      </c>
      <c r="K108">
        <v>0.2976701331949661</v>
      </c>
      <c r="L108">
        <v>0.235164280812543</v>
      </c>
      <c r="M108">
        <v>0.4245035727145618</v>
      </c>
      <c r="N108">
        <v>0.2299320649069042</v>
      </c>
      <c r="O108">
        <v>0.05831100964255442</v>
      </c>
    </row>
    <row r="109" spans="1:15">
      <c r="B109" t="s">
        <v>44</v>
      </c>
      <c r="C109">
        <v>0</v>
      </c>
      <c r="D109">
        <v>0.3858912901901089</v>
      </c>
      <c r="E109">
        <v>9.65468592354553</v>
      </c>
      <c r="F109">
        <v>1.999584304789203</v>
      </c>
      <c r="G109">
        <v>1.994823998475944</v>
      </c>
      <c r="H109">
        <v>1.982316147151655</v>
      </c>
      <c r="I109">
        <v>1.966276825024502</v>
      </c>
      <c r="J109">
        <v>1.949350651775245</v>
      </c>
      <c r="K109">
        <v>1.93331112972422</v>
      </c>
      <c r="L109">
        <v>1.919440436165457</v>
      </c>
      <c r="M109">
        <v>3.652222356272249</v>
      </c>
      <c r="N109">
        <v>3.753505937100218</v>
      </c>
      <c r="O109">
        <v>3.864077043679374</v>
      </c>
    </row>
    <row r="110" spans="1:15">
      <c r="B110" t="s">
        <v>45</v>
      </c>
      <c r="C110">
        <v>0</v>
      </c>
      <c r="D110">
        <v>1</v>
      </c>
      <c r="E110">
        <v>0.7108963574808004</v>
      </c>
      <c r="F110">
        <v>0.6747396064664376</v>
      </c>
      <c r="G110">
        <v>0.6314939017022489</v>
      </c>
      <c r="H110">
        <v>0.5833685805796768</v>
      </c>
      <c r="I110">
        <v>0.5317422128738269</v>
      </c>
      <c r="J110">
        <v>0.4775005544876568</v>
      </c>
      <c r="K110">
        <v>0.421218876714593</v>
      </c>
      <c r="L110">
        <v>0.3632636848004899</v>
      </c>
      <c r="M110">
        <v>0.2521993198794982</v>
      </c>
      <c r="N110">
        <v>0.1309547132053073</v>
      </c>
      <c r="O110">
        <v>-6.112364721674729e-17</v>
      </c>
    </row>
    <row r="113" spans="1:14">
      <c r="A113" t="s">
        <v>136</v>
      </c>
      <c r="B113" t="s">
        <v>137</v>
      </c>
      <c r="C113">
        <v>16.55114710270821</v>
      </c>
    </row>
    <row r="114" spans="1:14">
      <c r="B114" t="s">
        <v>138</v>
      </c>
      <c r="C114">
        <v>19.03940781420645</v>
      </c>
    </row>
    <row r="115" spans="1:14">
      <c r="B115" t="s">
        <v>139</v>
      </c>
      <c r="C115">
        <v>19.26717149270493</v>
      </c>
    </row>
    <row r="116" spans="1:14">
      <c r="B116" t="s">
        <v>140</v>
      </c>
      <c r="C116">
        <v>8.287421747509224</v>
      </c>
    </row>
    <row r="117" spans="1:14">
      <c r="B117" t="s">
        <v>141</v>
      </c>
      <c r="C117">
        <v>3040.120794461849</v>
      </c>
    </row>
    <row r="118" spans="1:14">
      <c r="B118" t="s">
        <v>142</v>
      </c>
      <c r="C118">
        <v>1219.145743118487</v>
      </c>
    </row>
    <row r="119" spans="1:14">
      <c r="B119" t="s">
        <v>143</v>
      </c>
      <c r="C119">
        <v>0.4010188494284141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19.26717149270493</v>
      </c>
      <c r="E121">
        <v>12.66278646241147</v>
      </c>
      <c r="F121">
        <v>12.10550533853031</v>
      </c>
      <c r="G121">
        <v>11.37585298393428</v>
      </c>
      <c r="H121">
        <v>10.51758031439114</v>
      </c>
      <c r="I121">
        <v>9.559717374300535</v>
      </c>
      <c r="J121">
        <v>8.5219644934778</v>
      </c>
      <c r="K121">
        <v>7.417725863594455</v>
      </c>
      <c r="L121">
        <v>5.256116397818193</v>
      </c>
      <c r="M121">
        <v>2.776707341490396</v>
      </c>
      <c r="N121">
        <v>-3.552713678800501e-15</v>
      </c>
    </row>
    <row r="122" spans="1:14">
      <c r="B122" t="s">
        <v>43</v>
      </c>
      <c r="C122">
        <v>0</v>
      </c>
      <c r="D122">
        <v>19.38135846082212</v>
      </c>
      <c r="E122">
        <v>0.9488078069944604</v>
      </c>
      <c r="F122">
        <v>0.7380304835185644</v>
      </c>
      <c r="G122">
        <v>0.5837127061418157</v>
      </c>
      <c r="H122">
        <v>0.4659270333557913</v>
      </c>
      <c r="I122">
        <v>0.3729960780205964</v>
      </c>
      <c r="J122">
        <v>0.2976701331949661</v>
      </c>
      <c r="K122">
        <v>0.235164280812543</v>
      </c>
      <c r="L122">
        <v>0.4245035727145618</v>
      </c>
      <c r="M122">
        <v>0.2299320649069042</v>
      </c>
      <c r="N122">
        <v>0.05831100964255442</v>
      </c>
    </row>
    <row r="123" spans="1:14">
      <c r="B123" t="s">
        <v>44</v>
      </c>
      <c r="C123">
        <v>0</v>
      </c>
      <c r="D123">
        <v>0.1141869681171941</v>
      </c>
      <c r="E123">
        <v>7.553192837287919</v>
      </c>
      <c r="F123">
        <v>1.295311607399728</v>
      </c>
      <c r="G123">
        <v>1.313365060737845</v>
      </c>
      <c r="H123">
        <v>1.324199702898926</v>
      </c>
      <c r="I123">
        <v>1.330859018111203</v>
      </c>
      <c r="J123">
        <v>1.335423014017701</v>
      </c>
      <c r="K123">
        <v>1.339402910695887</v>
      </c>
      <c r="L123">
        <v>2.586113038490824</v>
      </c>
      <c r="M123">
        <v>2.709341121234701</v>
      </c>
      <c r="N123">
        <v>2.835018351132955</v>
      </c>
    </row>
    <row r="124" spans="1:14">
      <c r="B124" t="s">
        <v>45</v>
      </c>
      <c r="C124">
        <v>0</v>
      </c>
      <c r="D124">
        <v>1</v>
      </c>
      <c r="E124">
        <v>0.6572208311534437</v>
      </c>
      <c r="F124">
        <v>0.6282969632109091</v>
      </c>
      <c r="G124">
        <v>0.5904267260112094</v>
      </c>
      <c r="H124">
        <v>0.5458808688329463</v>
      </c>
      <c r="I124">
        <v>0.4961661019065565</v>
      </c>
      <c r="J124">
        <v>0.442304906908855</v>
      </c>
      <c r="K124">
        <v>0.3849929849019617</v>
      </c>
      <c r="L124">
        <v>0.2728016616143319</v>
      </c>
      <c r="M124">
        <v>0.1441159820756115</v>
      </c>
      <c r="N124">
        <v>-1.843920722948698e-16</v>
      </c>
    </row>
    <row r="127" spans="1:14">
      <c r="A127" t="s">
        <v>146</v>
      </c>
      <c r="B127" t="s">
        <v>147</v>
      </c>
      <c r="C127">
        <v>21.97026669177588</v>
      </c>
    </row>
    <row r="128" spans="1:14">
      <c r="B128" t="s">
        <v>148</v>
      </c>
      <c r="C128">
        <v>17.87998247014024</v>
      </c>
    </row>
    <row r="129" spans="1:14">
      <c r="B129" t="s">
        <v>149</v>
      </c>
      <c r="C129">
        <v>28.63904657937311</v>
      </c>
    </row>
    <row r="130" spans="1:14">
      <c r="B130" t="s">
        <v>150</v>
      </c>
      <c r="C130">
        <v>14.41748966741661</v>
      </c>
    </row>
    <row r="131" spans="1:14">
      <c r="B131" t="s">
        <v>151</v>
      </c>
      <c r="C131">
        <v>7382.701229458356</v>
      </c>
    </row>
    <row r="132" spans="1:14">
      <c r="B132" t="s">
        <v>152</v>
      </c>
      <c r="C132">
        <v>2801.280040834086</v>
      </c>
    </row>
    <row r="133" spans="1:14">
      <c r="B133" t="s">
        <v>153</v>
      </c>
      <c r="C133">
        <v>0.3794383591816577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28.63904657937311</v>
      </c>
      <c r="E135">
        <v>18.55792593497811</v>
      </c>
      <c r="F135">
        <v>17.40698651404388</v>
      </c>
      <c r="G135">
        <v>16.1096124609641</v>
      </c>
      <c r="H135">
        <v>14.70642533992519</v>
      </c>
      <c r="I135">
        <v>13.22366434989774</v>
      </c>
      <c r="J135">
        <v>11.67849909850568</v>
      </c>
      <c r="K135">
        <v>10.08199743798845</v>
      </c>
      <c r="L135">
        <v>7.01560822829259</v>
      </c>
      <c r="M135">
        <v>3.650043166242359</v>
      </c>
      <c r="N135">
        <v>4.440892098500626e-15</v>
      </c>
    </row>
    <row r="136" spans="1:14">
      <c r="B136" t="s">
        <v>43</v>
      </c>
      <c r="C136">
        <v>0</v>
      </c>
      <c r="D136">
        <v>29.00636412165828</v>
      </c>
      <c r="E136">
        <v>0.9488078069944604</v>
      </c>
      <c r="F136">
        <v>0.7380304835185644</v>
      </c>
      <c r="G136">
        <v>0.5837127061418156</v>
      </c>
      <c r="H136">
        <v>0.4659270333557913</v>
      </c>
      <c r="I136">
        <v>0.3729960780205964</v>
      </c>
      <c r="J136">
        <v>0.2976701331949661</v>
      </c>
      <c r="K136">
        <v>0.235164280812543</v>
      </c>
      <c r="L136">
        <v>0.4245035727145618</v>
      </c>
      <c r="M136">
        <v>0.2299320649069042</v>
      </c>
      <c r="N136">
        <v>0.05831100964255442</v>
      </c>
    </row>
    <row r="137" spans="1:14">
      <c r="B137" t="s">
        <v>44</v>
      </c>
      <c r="C137">
        <v>0</v>
      </c>
      <c r="D137">
        <v>0.3673175422851764</v>
      </c>
      <c r="E137">
        <v>11.02992845138946</v>
      </c>
      <c r="F137">
        <v>1.888969904452791</v>
      </c>
      <c r="G137">
        <v>1.881086759221595</v>
      </c>
      <c r="H137">
        <v>1.86911415439471</v>
      </c>
      <c r="I137">
        <v>1.855757068048043</v>
      </c>
      <c r="J137">
        <v>1.842835384587022</v>
      </c>
      <c r="K137">
        <v>1.831665941329778</v>
      </c>
      <c r="L137">
        <v>3.490892782410421</v>
      </c>
      <c r="M137">
        <v>3.595497126957135</v>
      </c>
      <c r="N137">
        <v>3.708354175884909</v>
      </c>
    </row>
    <row r="138" spans="1:14">
      <c r="B138" t="s">
        <v>45</v>
      </c>
      <c r="C138">
        <v>0</v>
      </c>
      <c r="D138">
        <v>1</v>
      </c>
      <c r="E138">
        <v>0.6479938458686054</v>
      </c>
      <c r="F138">
        <v>0.6078060757295263</v>
      </c>
      <c r="G138">
        <v>0.5625051943093259</v>
      </c>
      <c r="H138">
        <v>0.5135095995310575</v>
      </c>
      <c r="I138">
        <v>0.4617354950433967</v>
      </c>
      <c r="J138">
        <v>0.407782398277077</v>
      </c>
      <c r="K138">
        <v>0.3520367694520206</v>
      </c>
      <c r="L138">
        <v>0.2449665427530499</v>
      </c>
      <c r="M138">
        <v>0.1274498840639218</v>
      </c>
      <c r="N138">
        <v>1.550642437133057e-16</v>
      </c>
    </row>
    <row r="141" spans="1:14">
      <c r="A141" t="s">
        <v>156</v>
      </c>
      <c r="B141" t="s">
        <v>157</v>
      </c>
      <c r="C141">
        <v>17.07931171709498</v>
      </c>
    </row>
    <row r="142" spans="1:14">
      <c r="B142" t="s">
        <v>158</v>
      </c>
      <c r="C142">
        <v>18.89639212671835</v>
      </c>
    </row>
    <row r="143" spans="1:14">
      <c r="B143" t="s">
        <v>159</v>
      </c>
      <c r="C143">
        <v>18.67700562298384</v>
      </c>
    </row>
    <row r="144" spans="1:14">
      <c r="B144" t="s">
        <v>160</v>
      </c>
      <c r="C144">
        <v>7.953790443304978</v>
      </c>
    </row>
    <row r="145" spans="1:13">
      <c r="B145" t="s">
        <v>161</v>
      </c>
      <c r="C145">
        <v>2807.115528596516</v>
      </c>
    </row>
    <row r="146" spans="1:13">
      <c r="B146" t="s">
        <v>162</v>
      </c>
      <c r="C146">
        <v>1043.93327631174</v>
      </c>
    </row>
    <row r="147" spans="1:13">
      <c r="B147" t="s">
        <v>163</v>
      </c>
      <c r="C147">
        <v>0.3718882481597326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18.67700562298384</v>
      </c>
      <c r="E149">
        <v>11.17622915095204</v>
      </c>
      <c r="F149">
        <v>10.54609054319513</v>
      </c>
      <c r="G149">
        <v>9.783333826133569</v>
      </c>
      <c r="H149">
        <v>8.917478240698017</v>
      </c>
      <c r="I149">
        <v>7.968667717235823</v>
      </c>
      <c r="J149">
        <v>6.950715975346356</v>
      </c>
      <c r="K149">
        <v>4.947701861169395</v>
      </c>
      <c r="L149">
        <v>2.6236236732036</v>
      </c>
      <c r="M149">
        <v>-2.664535259100376e-15</v>
      </c>
    </row>
    <row r="150" spans="1:13">
      <c r="B150" t="s">
        <v>43</v>
      </c>
      <c r="C150">
        <v>0</v>
      </c>
      <c r="D150">
        <v>18.7847753423071</v>
      </c>
      <c r="E150">
        <v>0.7380304835185644</v>
      </c>
      <c r="F150">
        <v>0.5837127061418156</v>
      </c>
      <c r="G150">
        <v>0.4659270333557913</v>
      </c>
      <c r="H150">
        <v>0.3729960780205964</v>
      </c>
      <c r="I150">
        <v>0.297670133194966</v>
      </c>
      <c r="J150">
        <v>0.235164280812543</v>
      </c>
      <c r="K150">
        <v>0.4245035727145618</v>
      </c>
      <c r="L150">
        <v>0.2299320649069042</v>
      </c>
      <c r="M150">
        <v>0.05831100964255442</v>
      </c>
    </row>
    <row r="151" spans="1:13">
      <c r="B151" t="s">
        <v>44</v>
      </c>
      <c r="C151">
        <v>0</v>
      </c>
      <c r="D151">
        <v>0.1077697193232588</v>
      </c>
      <c r="E151">
        <v>8.238806955550368</v>
      </c>
      <c r="F151">
        <v>1.213851313898721</v>
      </c>
      <c r="G151">
        <v>1.228683750417354</v>
      </c>
      <c r="H151">
        <v>1.238851663456148</v>
      </c>
      <c r="I151">
        <v>1.24648065665716</v>
      </c>
      <c r="J151">
        <v>1.253116022702009</v>
      </c>
      <c r="K151">
        <v>2.427517686891524</v>
      </c>
      <c r="L151">
        <v>2.554010252872699</v>
      </c>
      <c r="M151">
        <v>2.681934682846157</v>
      </c>
    </row>
    <row r="152" spans="1:13">
      <c r="B152" t="s">
        <v>45</v>
      </c>
      <c r="C152">
        <v>0</v>
      </c>
      <c r="D152">
        <v>1</v>
      </c>
      <c r="E152">
        <v>0.5983951269575364</v>
      </c>
      <c r="F152">
        <v>0.5646563885067936</v>
      </c>
      <c r="G152">
        <v>0.5238170413192059</v>
      </c>
      <c r="H152">
        <v>0.477457597899109</v>
      </c>
      <c r="I152">
        <v>0.4266565999974651</v>
      </c>
      <c r="J152">
        <v>0.3721536586567622</v>
      </c>
      <c r="K152">
        <v>0.2649087311448241</v>
      </c>
      <c r="L152">
        <v>0.1404734637963047</v>
      </c>
      <c r="M152">
        <v>-1.426639426515678e-16</v>
      </c>
    </row>
    <row r="155" spans="1:13">
      <c r="A155" t="s">
        <v>166</v>
      </c>
      <c r="B155" t="s">
        <v>167</v>
      </c>
      <c r="C155">
        <v>22.47420510919196</v>
      </c>
    </row>
    <row r="156" spans="1:13">
      <c r="B156" t="s">
        <v>168</v>
      </c>
      <c r="C156">
        <v>17.70986866871372</v>
      </c>
    </row>
    <row r="157" spans="1:13">
      <c r="B157" t="s">
        <v>169</v>
      </c>
      <c r="C157">
        <v>28.01527906392824</v>
      </c>
    </row>
    <row r="158" spans="1:13">
      <c r="B158" t="s">
        <v>170</v>
      </c>
      <c r="C158">
        <v>13.9592371251089</v>
      </c>
    </row>
    <row r="159" spans="1:13">
      <c r="B159" t="s">
        <v>171</v>
      </c>
      <c r="C159">
        <v>6925.832406613721</v>
      </c>
    </row>
    <row r="160" spans="1:13">
      <c r="B160" t="s">
        <v>172</v>
      </c>
      <c r="C160">
        <v>2500.615685420008</v>
      </c>
    </row>
    <row r="161" spans="1:13">
      <c r="B161" t="s">
        <v>173</v>
      </c>
      <c r="C161">
        <v>0.3610563378680781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28.01527906392824</v>
      </c>
      <c r="E163">
        <v>16.56752212020242</v>
      </c>
      <c r="F163">
        <v>15.36004410479783</v>
      </c>
      <c r="G163">
        <v>14.04314160207147</v>
      </c>
      <c r="H163">
        <v>12.6434957281278</v>
      </c>
      <c r="I163">
        <v>11.17867681844399</v>
      </c>
      <c r="J163">
        <v>9.660122673524903</v>
      </c>
      <c r="K163">
        <v>6.737001043990906</v>
      </c>
      <c r="L163">
        <v>3.511754581510293</v>
      </c>
      <c r="M163">
        <v>-1.77635683940025e-15</v>
      </c>
    </row>
    <row r="164" spans="1:13">
      <c r="B164" t="s">
        <v>43</v>
      </c>
      <c r="C164">
        <v>0</v>
      </c>
      <c r="D164">
        <v>28.36506718701306</v>
      </c>
      <c r="E164">
        <v>0.7380304835185644</v>
      </c>
      <c r="F164">
        <v>0.5837127061418156</v>
      </c>
      <c r="G164">
        <v>0.4659270333557913</v>
      </c>
      <c r="H164">
        <v>0.3729960780205964</v>
      </c>
      <c r="I164">
        <v>0.297670133194966</v>
      </c>
      <c r="J164">
        <v>0.235164280812543</v>
      </c>
      <c r="K164">
        <v>0.4245035727145618</v>
      </c>
      <c r="L164">
        <v>0.2299320649069042</v>
      </c>
      <c r="M164">
        <v>0.05831100964255442</v>
      </c>
    </row>
    <row r="165" spans="1:13">
      <c r="B165" t="s">
        <v>44</v>
      </c>
      <c r="C165">
        <v>0</v>
      </c>
      <c r="D165">
        <v>0.3497881230848215</v>
      </c>
      <c r="E165">
        <v>12.18578742724438</v>
      </c>
      <c r="F165">
        <v>1.791190721546401</v>
      </c>
      <c r="G165">
        <v>1.78282953608216</v>
      </c>
      <c r="H165">
        <v>1.772641951964261</v>
      </c>
      <c r="I165">
        <v>1.762489042878779</v>
      </c>
      <c r="J165">
        <v>1.753718425731628</v>
      </c>
      <c r="K165">
        <v>3.347625202248559</v>
      </c>
      <c r="L165">
        <v>3.455178527387518</v>
      </c>
      <c r="M165">
        <v>3.570065591152849</v>
      </c>
    </row>
    <row r="166" spans="1:13">
      <c r="B166" t="s">
        <v>45</v>
      </c>
      <c r="C166">
        <v>0</v>
      </c>
      <c r="D166">
        <v>1</v>
      </c>
      <c r="E166">
        <v>0.591374516826939</v>
      </c>
      <c r="F166">
        <v>0.5482738212154751</v>
      </c>
      <c r="G166">
        <v>0.5012672395668926</v>
      </c>
      <c r="H166">
        <v>0.4513071491908586</v>
      </c>
      <c r="I166">
        <v>0.3990207198341768</v>
      </c>
      <c r="J166">
        <v>0.3448162215868494</v>
      </c>
      <c r="K166">
        <v>0.2404759570168015</v>
      </c>
      <c r="L166">
        <v>0.1253514046209141</v>
      </c>
      <c r="M166">
        <v>-6.340671586196842e-17</v>
      </c>
    </row>
    <row r="169" spans="1:13">
      <c r="A169" t="s">
        <v>176</v>
      </c>
      <c r="B169" t="s">
        <v>177</v>
      </c>
      <c r="C169">
        <v>17.75539916656169</v>
      </c>
    </row>
    <row r="170" spans="1:13">
      <c r="B170" t="s">
        <v>178</v>
      </c>
      <c r="C170">
        <v>18.71689306903103</v>
      </c>
    </row>
    <row r="171" spans="1:13">
      <c r="B171" t="s">
        <v>179</v>
      </c>
      <c r="C171">
        <v>17.96965679848942</v>
      </c>
    </row>
    <row r="172" spans="1:13">
      <c r="B172" t="s">
        <v>180</v>
      </c>
      <c r="C172">
        <v>7.6522789376431</v>
      </c>
    </row>
    <row r="173" spans="1:13">
      <c r="B173" t="s">
        <v>181</v>
      </c>
      <c r="C173">
        <v>2573.73799670261</v>
      </c>
    </row>
    <row r="174" spans="1:13">
      <c r="B174" t="s">
        <v>182</v>
      </c>
      <c r="C174">
        <v>898.9965868406789</v>
      </c>
    </row>
    <row r="175" spans="1:13">
      <c r="B175" t="s">
        <v>183</v>
      </c>
      <c r="C175">
        <v>0.3492960775309858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17.96965679848942</v>
      </c>
      <c r="E177">
        <v>9.781040163755076</v>
      </c>
      <c r="F177">
        <v>9.106350237983213</v>
      </c>
      <c r="G177">
        <v>8.325326476855619</v>
      </c>
      <c r="H177">
        <v>7.458521815440351</v>
      </c>
      <c r="I177">
        <v>6.520127562730092</v>
      </c>
      <c r="J177">
        <v>4.663340161117261</v>
      </c>
      <c r="K177">
        <v>2.482478795153249</v>
      </c>
      <c r="L177">
        <v>-1.332267629550188e-15</v>
      </c>
    </row>
    <row r="178" spans="1:12">
      <c r="B178" t="s">
        <v>43</v>
      </c>
      <c r="C178">
        <v>0</v>
      </c>
      <c r="D178">
        <v>18.071348387365</v>
      </c>
      <c r="E178">
        <v>0.5837127061418156</v>
      </c>
      <c r="F178">
        <v>0.4659270333557913</v>
      </c>
      <c r="G178">
        <v>0.3729960780205964</v>
      </c>
      <c r="H178">
        <v>0.2976701331949661</v>
      </c>
      <c r="I178">
        <v>0.235164280812543</v>
      </c>
      <c r="J178">
        <v>0.4245035727145619</v>
      </c>
      <c r="K178">
        <v>0.2299320649069042</v>
      </c>
      <c r="L178">
        <v>0.05831100964255442</v>
      </c>
    </row>
    <row r="179" spans="1:12">
      <c r="B179" t="s">
        <v>44</v>
      </c>
      <c r="C179">
        <v>0</v>
      </c>
      <c r="D179">
        <v>0.1016915888755765</v>
      </c>
      <c r="E179">
        <v>8.772329340876164</v>
      </c>
      <c r="F179">
        <v>1.140616959127655</v>
      </c>
      <c r="G179">
        <v>1.15401983914819</v>
      </c>
      <c r="H179">
        <v>1.164474794610234</v>
      </c>
      <c r="I179">
        <v>1.173558533522802</v>
      </c>
      <c r="J179">
        <v>2.281290974327394</v>
      </c>
      <c r="K179">
        <v>2.410793430870916</v>
      </c>
      <c r="L179">
        <v>2.540789804795804</v>
      </c>
    </row>
    <row r="180" spans="1:12">
      <c r="B180" t="s">
        <v>45</v>
      </c>
      <c r="C180">
        <v>0</v>
      </c>
      <c r="D180">
        <v>1</v>
      </c>
      <c r="E180">
        <v>0.5443086795390157</v>
      </c>
      <c r="F180">
        <v>0.5067626132263536</v>
      </c>
      <c r="G180">
        <v>0.4632991364395711</v>
      </c>
      <c r="H180">
        <v>0.4150620069754106</v>
      </c>
      <c r="I180">
        <v>0.3628409621756488</v>
      </c>
      <c r="J180">
        <v>0.2595119213133371</v>
      </c>
      <c r="K180">
        <v>0.1381483699433777</v>
      </c>
      <c r="L180">
        <v>-7.413984832822081e-17</v>
      </c>
    </row>
    <row r="183" spans="1:12">
      <c r="A183" t="s">
        <v>186</v>
      </c>
      <c r="B183" t="s">
        <v>187</v>
      </c>
      <c r="C183">
        <v>23.09530781961486</v>
      </c>
    </row>
    <row r="184" spans="1:12">
      <c r="B184" t="s">
        <v>188</v>
      </c>
      <c r="C184">
        <v>17.51023119987385</v>
      </c>
    </row>
    <row r="185" spans="1:12">
      <c r="B185" t="s">
        <v>189</v>
      </c>
      <c r="C185">
        <v>27.27454566012957</v>
      </c>
    </row>
    <row r="186" spans="1:12">
      <c r="B186" t="s">
        <v>190</v>
      </c>
      <c r="C186">
        <v>13.54133045083689</v>
      </c>
    </row>
    <row r="187" spans="1:12">
      <c r="B187" t="s">
        <v>191</v>
      </c>
      <c r="C187">
        <v>6467.117350651219</v>
      </c>
    </row>
    <row r="188" spans="1:12">
      <c r="B188" t="s">
        <v>192</v>
      </c>
      <c r="C188">
        <v>2246.520064733427</v>
      </c>
    </row>
    <row r="189" spans="1:12">
      <c r="B189" t="s">
        <v>193</v>
      </c>
      <c r="C189">
        <v>0.347375800209843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27.27454566012957</v>
      </c>
      <c r="E191">
        <v>14.69419962740482</v>
      </c>
      <c r="F191">
        <v>13.45394408571243</v>
      </c>
      <c r="G191">
        <v>12.1281296916825</v>
      </c>
      <c r="H191">
        <v>10.73468274889813</v>
      </c>
      <c r="I191">
        <v>9.285369684342927</v>
      </c>
      <c r="J191">
        <v>6.489513201817185</v>
      </c>
      <c r="K191">
        <v>3.388912295449437</v>
      </c>
      <c r="L191">
        <v>-7.549516567451064e-15</v>
      </c>
    </row>
    <row r="192" spans="1:12">
      <c r="B192" t="s">
        <v>43</v>
      </c>
      <c r="C192">
        <v>0</v>
      </c>
      <c r="D192">
        <v>27.60849297690521</v>
      </c>
      <c r="E192">
        <v>0.5837127061418156</v>
      </c>
      <c r="F192">
        <v>0.4659270333557913</v>
      </c>
      <c r="G192">
        <v>0.3729960780205964</v>
      </c>
      <c r="H192">
        <v>0.2976701331949661</v>
      </c>
      <c r="I192">
        <v>0.235164280812543</v>
      </c>
      <c r="J192">
        <v>0.4245035727145618</v>
      </c>
      <c r="K192">
        <v>0.2299320649069042</v>
      </c>
      <c r="L192">
        <v>0.05831100964255442</v>
      </c>
    </row>
    <row r="193" spans="1:12">
      <c r="B193" t="s">
        <v>44</v>
      </c>
      <c r="C193">
        <v>0</v>
      </c>
      <c r="D193">
        <v>0.3339473167756445</v>
      </c>
      <c r="E193">
        <v>13.16405873886656</v>
      </c>
      <c r="F193">
        <v>1.706182575048187</v>
      </c>
      <c r="G193">
        <v>1.698810472050521</v>
      </c>
      <c r="H193">
        <v>1.69111707597934</v>
      </c>
      <c r="I193">
        <v>1.684477345367744</v>
      </c>
      <c r="J193">
        <v>3.220360055240303</v>
      </c>
      <c r="K193">
        <v>3.330532971274652</v>
      </c>
      <c r="L193">
        <v>3.447223305091999</v>
      </c>
    </row>
    <row r="194" spans="1:12">
      <c r="B194" t="s">
        <v>45</v>
      </c>
      <c r="C194">
        <v>0</v>
      </c>
      <c r="D194">
        <v>1</v>
      </c>
      <c r="E194">
        <v>0.5387513988504333</v>
      </c>
      <c r="F194">
        <v>0.493278394198135</v>
      </c>
      <c r="G194">
        <v>0.4446684407803582</v>
      </c>
      <c r="H194">
        <v>0.3935787925732631</v>
      </c>
      <c r="I194">
        <v>0.3404408564692042</v>
      </c>
      <c r="J194">
        <v>0.2379329534095108</v>
      </c>
      <c r="K194">
        <v>0.1242518331076514</v>
      </c>
      <c r="L194">
        <v>-2.767971522432026e-16</v>
      </c>
    </row>
    <row r="197" spans="1:12">
      <c r="A197" t="s">
        <v>196</v>
      </c>
      <c r="B197" t="s">
        <v>197</v>
      </c>
      <c r="C197">
        <v>18.6189324873464</v>
      </c>
    </row>
    <row r="198" spans="1:12">
      <c r="B198" t="s">
        <v>198</v>
      </c>
      <c r="C198">
        <v>18.49961610649657</v>
      </c>
    </row>
    <row r="199" spans="1:12">
      <c r="B199" t="s">
        <v>199</v>
      </c>
      <c r="C199">
        <v>17.13850258403813</v>
      </c>
    </row>
    <row r="200" spans="1:12">
      <c r="B200" t="s">
        <v>200</v>
      </c>
      <c r="C200">
        <v>7.380630898205039</v>
      </c>
    </row>
    <row r="201" spans="1:12">
      <c r="B201" t="s">
        <v>201</v>
      </c>
      <c r="C201">
        <v>2340.071232007062</v>
      </c>
    </row>
    <row r="202" spans="1:12">
      <c r="B202" t="s">
        <v>202</v>
      </c>
      <c r="C202">
        <v>777.052782752228</v>
      </c>
    </row>
    <row r="203" spans="1:12">
      <c r="B203" t="s">
        <v>203</v>
      </c>
      <c r="C203">
        <v>0.332063730421469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17.13850258403813</v>
      </c>
      <c r="E205">
        <v>8.452787344208852</v>
      </c>
      <c r="F205">
        <v>7.753660594396329</v>
      </c>
      <c r="G205">
        <v>6.966024748066053</v>
      </c>
      <c r="H205">
        <v>6.104435640649562</v>
      </c>
      <c r="I205">
        <v>4.388816141897764</v>
      </c>
      <c r="J205">
        <v>2.346216917384459</v>
      </c>
      <c r="K205">
        <v>-5.329070518200751e-15</v>
      </c>
    </row>
    <row r="206" spans="1:12">
      <c r="B206" t="s">
        <v>43</v>
      </c>
      <c r="C206">
        <v>0</v>
      </c>
      <c r="D206">
        <v>17.23428755320505</v>
      </c>
      <c r="E206">
        <v>0.4659270333557913</v>
      </c>
      <c r="F206">
        <v>0.3729960780205964</v>
      </c>
      <c r="G206">
        <v>0.2976701331949661</v>
      </c>
      <c r="H206">
        <v>0.235164280812543</v>
      </c>
      <c r="I206">
        <v>0.4245035727145618</v>
      </c>
      <c r="J206">
        <v>0.2299320649069042</v>
      </c>
      <c r="K206">
        <v>0.05831100964255442</v>
      </c>
    </row>
    <row r="207" spans="1:12">
      <c r="B207" t="s">
        <v>44</v>
      </c>
      <c r="C207">
        <v>0</v>
      </c>
      <c r="D207">
        <v>0.09578496916691596</v>
      </c>
      <c r="E207">
        <v>9.151642273185068</v>
      </c>
      <c r="F207">
        <v>1.07212282783312</v>
      </c>
      <c r="G207">
        <v>1.085305979525242</v>
      </c>
      <c r="H207">
        <v>1.096753388229033</v>
      </c>
      <c r="I207">
        <v>2.14012307146636</v>
      </c>
      <c r="J207">
        <v>2.272531289420209</v>
      </c>
      <c r="K207">
        <v>2.404527927027019</v>
      </c>
    </row>
    <row r="208" spans="1:12">
      <c r="B208" t="s">
        <v>45</v>
      </c>
      <c r="C208">
        <v>0</v>
      </c>
      <c r="D208">
        <v>1</v>
      </c>
      <c r="E208">
        <v>0.4932045435568753</v>
      </c>
      <c r="F208">
        <v>0.4524117878079774</v>
      </c>
      <c r="G208">
        <v>0.4064546896036197</v>
      </c>
      <c r="H208">
        <v>0.356182555081265</v>
      </c>
      <c r="I208">
        <v>0.2560793231717495</v>
      </c>
      <c r="J208">
        <v>0.1368974276416423</v>
      </c>
      <c r="K208">
        <v>-3.109414309721527e-16</v>
      </c>
    </row>
    <row r="211" spans="1:11">
      <c r="A211" t="s">
        <v>206</v>
      </c>
      <c r="B211" t="s">
        <v>207</v>
      </c>
      <c r="C211">
        <v>23.84892476977101</v>
      </c>
    </row>
    <row r="212" spans="1:11">
      <c r="B212" t="s">
        <v>208</v>
      </c>
      <c r="C212">
        <v>17.28037952097299</v>
      </c>
    </row>
    <row r="213" spans="1:11">
      <c r="B213" t="s">
        <v>209</v>
      </c>
      <c r="C213">
        <v>26.42037661672689</v>
      </c>
    </row>
    <row r="214" spans="1:11">
      <c r="B214" t="s">
        <v>210</v>
      </c>
      <c r="C214">
        <v>13.15710393952129</v>
      </c>
    </row>
    <row r="215" spans="1:11">
      <c r="B215" t="s">
        <v>211</v>
      </c>
      <c r="C215">
        <v>6006.930208530075</v>
      </c>
    </row>
    <row r="216" spans="1:11">
      <c r="B216" t="s">
        <v>212</v>
      </c>
      <c r="C216">
        <v>2028.615314128055</v>
      </c>
    </row>
    <row r="217" spans="1:11">
      <c r="B217" t="s">
        <v>213</v>
      </c>
      <c r="C217">
        <v>0.3377124826999558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26.42037661672689</v>
      </c>
      <c r="E219">
        <v>12.90984507904681</v>
      </c>
      <c r="F219">
        <v>11.6522109365732</v>
      </c>
      <c r="G219">
        <v>10.32467298901632</v>
      </c>
      <c r="H219">
        <v>8.939301136025028</v>
      </c>
      <c r="I219">
        <v>6.26096863849204</v>
      </c>
      <c r="J219">
        <v>3.275472635629975</v>
      </c>
      <c r="K219">
        <v>-4.440892098500626e-15</v>
      </c>
    </row>
    <row r="220" spans="1:11">
      <c r="B220" t="s">
        <v>43</v>
      </c>
      <c r="C220">
        <v>0</v>
      </c>
      <c r="D220">
        <v>26.73983183939056</v>
      </c>
      <c r="E220">
        <v>0.4659270333557913</v>
      </c>
      <c r="F220">
        <v>0.3729960780205964</v>
      </c>
      <c r="G220">
        <v>0.2976701331949661</v>
      </c>
      <c r="H220">
        <v>0.235164280812543</v>
      </c>
      <c r="I220">
        <v>0.4245035727145618</v>
      </c>
      <c r="J220">
        <v>0.2299320649069042</v>
      </c>
      <c r="K220">
        <v>0.05831100964255442</v>
      </c>
    </row>
    <row r="221" spans="1:11">
      <c r="B221" t="s">
        <v>44</v>
      </c>
      <c r="C221">
        <v>0</v>
      </c>
      <c r="D221">
        <v>0.3194552226636646</v>
      </c>
      <c r="E221">
        <v>13.97645857103588</v>
      </c>
      <c r="F221">
        <v>1.6306302204942</v>
      </c>
      <c r="G221">
        <v>1.62520808075185</v>
      </c>
      <c r="H221">
        <v>1.620536133803832</v>
      </c>
      <c r="I221">
        <v>3.10283607024755</v>
      </c>
      <c r="J221">
        <v>3.215428067768969</v>
      </c>
      <c r="K221">
        <v>3.333783645272534</v>
      </c>
    </row>
    <row r="222" spans="1:11">
      <c r="B222" t="s">
        <v>45</v>
      </c>
      <c r="C222">
        <v>0</v>
      </c>
      <c r="D222">
        <v>1</v>
      </c>
      <c r="E222">
        <v>0.4886321367150197</v>
      </c>
      <c r="F222">
        <v>0.4410312201680017</v>
      </c>
      <c r="G222">
        <v>0.3907844743772391</v>
      </c>
      <c r="H222">
        <v>0.3383487399027273</v>
      </c>
      <c r="I222">
        <v>0.2369749958268265</v>
      </c>
      <c r="J222">
        <v>0.1239752439242768</v>
      </c>
      <c r="K222">
        <v>-1.680858741312973e-16</v>
      </c>
    </row>
    <row r="225" spans="1:10">
      <c r="A225" t="s">
        <v>216</v>
      </c>
      <c r="B225" t="s">
        <v>217</v>
      </c>
      <c r="C225">
        <v>19.69383455613533</v>
      </c>
    </row>
    <row r="226" spans="1:10">
      <c r="B226" t="s">
        <v>218</v>
      </c>
      <c r="C226">
        <v>18.23662030592365</v>
      </c>
    </row>
    <row r="227" spans="1:10">
      <c r="B227" t="s">
        <v>219</v>
      </c>
      <c r="C227">
        <v>16.20398850577862</v>
      </c>
    </row>
    <row r="228" spans="1:10">
      <c r="B228" t="s">
        <v>220</v>
      </c>
      <c r="C228">
        <v>7.127379190335673</v>
      </c>
    </row>
    <row r="229" spans="1:10">
      <c r="B229" t="s">
        <v>221</v>
      </c>
      <c r="C229">
        <v>2106.18321396333</v>
      </c>
    </row>
    <row r="230" spans="1:10">
      <c r="B230" t="s">
        <v>222</v>
      </c>
      <c r="C230">
        <v>673.3571851691673</v>
      </c>
    </row>
    <row r="231" spans="1:10">
      <c r="B231" t="s">
        <v>223</v>
      </c>
      <c r="C231">
        <v>0.3197049433805292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16.20398850577862</v>
      </c>
      <c r="E233">
        <v>7.190502983186926</v>
      </c>
      <c r="F233">
        <v>6.48085765921167</v>
      </c>
      <c r="G233">
        <v>5.694930583550785</v>
      </c>
      <c r="H233">
        <v>4.118377944295055</v>
      </c>
      <c r="I233">
        <v>2.211983065168102</v>
      </c>
      <c r="J233">
        <v>2.220446049250313e-15</v>
      </c>
    </row>
    <row r="234" spans="1:10">
      <c r="B234" t="s">
        <v>43</v>
      </c>
      <c r="C234">
        <v>0</v>
      </c>
      <c r="D234">
        <v>16.29403380431722</v>
      </c>
      <c r="E234">
        <v>0.3729960780205964</v>
      </c>
      <c r="F234">
        <v>0.297670133194966</v>
      </c>
      <c r="G234">
        <v>0.235164280812543</v>
      </c>
      <c r="H234">
        <v>0.4245035727145618</v>
      </c>
      <c r="I234">
        <v>0.2299320649069042</v>
      </c>
      <c r="J234">
        <v>0.05831100964255441</v>
      </c>
    </row>
    <row r="235" spans="1:10">
      <c r="B235" t="s">
        <v>44</v>
      </c>
      <c r="C235">
        <v>0</v>
      </c>
      <c r="D235">
        <v>0.09004529853860138</v>
      </c>
      <c r="E235">
        <v>9.386481600612289</v>
      </c>
      <c r="F235">
        <v>1.007315457170222</v>
      </c>
      <c r="G235">
        <v>1.021091356473429</v>
      </c>
      <c r="H235">
        <v>2.001056211970291</v>
      </c>
      <c r="I235">
        <v>2.136326944033857</v>
      </c>
      <c r="J235">
        <v>2.270294074810654</v>
      </c>
    </row>
    <row r="236" spans="1:10">
      <c r="B236" t="s">
        <v>45</v>
      </c>
      <c r="C236">
        <v>0</v>
      </c>
      <c r="D236">
        <v>1</v>
      </c>
      <c r="E236">
        <v>0.4437489560439191</v>
      </c>
      <c r="F236">
        <v>0.3999544715117816</v>
      </c>
      <c r="G236">
        <v>0.3514523959036305</v>
      </c>
      <c r="H236">
        <v>0.2541582859569649</v>
      </c>
      <c r="I236">
        <v>0.1365085555558911</v>
      </c>
      <c r="J236">
        <v>1.370308333937946e-16</v>
      </c>
    </row>
    <row r="239" spans="1:10">
      <c r="A239" t="s">
        <v>226</v>
      </c>
      <c r="B239" t="s">
        <v>227</v>
      </c>
      <c r="C239">
        <v>24.76754294373921</v>
      </c>
    </row>
    <row r="240" spans="1:10">
      <c r="B240" t="s">
        <v>228</v>
      </c>
      <c r="C240">
        <v>17.01841246403655</v>
      </c>
    </row>
    <row r="241" spans="1:10">
      <c r="B241" t="s">
        <v>229</v>
      </c>
      <c r="C241">
        <v>25.44373202383385</v>
      </c>
    </row>
    <row r="242" spans="1:10">
      <c r="B242" t="s">
        <v>230</v>
      </c>
      <c r="C242">
        <v>12.80697470257511</v>
      </c>
    </row>
    <row r="243" spans="1:10">
      <c r="B243" t="s">
        <v>231</v>
      </c>
      <c r="C243">
        <v>5545.572784833818</v>
      </c>
    </row>
    <row r="244" spans="1:10">
      <c r="B244" t="s">
        <v>232</v>
      </c>
      <c r="C244">
        <v>1840.287536938921</v>
      </c>
    </row>
    <row r="245" spans="1:10">
      <c r="B245" t="s">
        <v>233</v>
      </c>
      <c r="C245">
        <v>0.3318480539957548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25.44373202383385</v>
      </c>
      <c r="E247">
        <v>11.19213852185465</v>
      </c>
      <c r="F247">
        <v>9.928315042913363</v>
      </c>
      <c r="G247">
        <v>8.604755394817177</v>
      </c>
      <c r="H247">
        <v>6.040033766749811</v>
      </c>
      <c r="I247">
        <v>3.165810098363498</v>
      </c>
      <c r="J247">
        <v>5.329070518200751e-15</v>
      </c>
    </row>
    <row r="248" spans="1:10">
      <c r="B248" t="s">
        <v>43</v>
      </c>
      <c r="C248">
        <v>0</v>
      </c>
      <c r="D248">
        <v>25.74961366017286</v>
      </c>
      <c r="E248">
        <v>0.3729960780205964</v>
      </c>
      <c r="F248">
        <v>0.2976701331949661</v>
      </c>
      <c r="G248">
        <v>0.235164280812543</v>
      </c>
      <c r="H248">
        <v>0.4245035727145618</v>
      </c>
      <c r="I248">
        <v>0.2299320649069042</v>
      </c>
      <c r="J248">
        <v>0.05831100964255441</v>
      </c>
    </row>
    <row r="249" spans="1:10">
      <c r="B249" t="s">
        <v>44</v>
      </c>
      <c r="C249">
        <v>0</v>
      </c>
      <c r="D249">
        <v>0.3058816363390069</v>
      </c>
      <c r="E249">
        <v>14.6245895799998</v>
      </c>
      <c r="F249">
        <v>1.561493612136254</v>
      </c>
      <c r="G249">
        <v>1.558723928908728</v>
      </c>
      <c r="H249">
        <v>2.989225200781929</v>
      </c>
      <c r="I249">
        <v>3.104155733293217</v>
      </c>
      <c r="J249">
        <v>3.224121108006047</v>
      </c>
    </row>
    <row r="250" spans="1:10">
      <c r="B250" t="s">
        <v>45</v>
      </c>
      <c r="C250">
        <v>0</v>
      </c>
      <c r="D250">
        <v>1</v>
      </c>
      <c r="E250">
        <v>0.4398780222716803</v>
      </c>
      <c r="F250">
        <v>0.3902067131352128</v>
      </c>
      <c r="G250">
        <v>0.3381876285584545</v>
      </c>
      <c r="H250">
        <v>0.2373878863797159</v>
      </c>
      <c r="I250">
        <v>0.1244239679697143</v>
      </c>
      <c r="J250">
        <v>2.094453169530658e-16</v>
      </c>
    </row>
    <row r="253" spans="1:10">
      <c r="A253" t="s">
        <v>236</v>
      </c>
      <c r="B253" t="s">
        <v>237</v>
      </c>
      <c r="C253">
        <v>21.04061632264585</v>
      </c>
    </row>
    <row r="254" spans="1:10">
      <c r="B254" t="s">
        <v>238</v>
      </c>
      <c r="C254">
        <v>17.91729709529125</v>
      </c>
    </row>
    <row r="255" spans="1:10">
      <c r="B255" t="s">
        <v>239</v>
      </c>
      <c r="C255">
        <v>15.16653957414026</v>
      </c>
    </row>
    <row r="256" spans="1:10">
      <c r="B256" t="s">
        <v>240</v>
      </c>
      <c r="C256">
        <v>6.88933614091989</v>
      </c>
    </row>
    <row r="257" spans="1:9">
      <c r="B257" t="s">
        <v>241</v>
      </c>
      <c r="C257">
        <v>1872.131595380698</v>
      </c>
    </row>
    <row r="258" spans="1:9">
      <c r="B258" t="s">
        <v>242</v>
      </c>
      <c r="C258">
        <v>584.9554333301558</v>
      </c>
    </row>
    <row r="259" spans="1:9">
      <c r="B259" t="s">
        <v>243</v>
      </c>
      <c r="C259">
        <v>0.3124542285240398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15.16653957414026</v>
      </c>
      <c r="E261">
        <v>5.989082397363983</v>
      </c>
      <c r="F261">
        <v>5.279847901091366</v>
      </c>
      <c r="G261">
        <v>3.844256268495221</v>
      </c>
      <c r="H261">
        <v>2.075920893312214</v>
      </c>
      <c r="I261">
        <v>2.220446049250313e-15</v>
      </c>
    </row>
    <row r="262" spans="1:9">
      <c r="B262" t="s">
        <v>43</v>
      </c>
      <c r="C262">
        <v>0</v>
      </c>
      <c r="D262">
        <v>15.25089953344992</v>
      </c>
      <c r="E262">
        <v>0.2976701331949661</v>
      </c>
      <c r="F262">
        <v>0.235164280812543</v>
      </c>
      <c r="G262">
        <v>0.4245035727145618</v>
      </c>
      <c r="H262">
        <v>0.2299320649069042</v>
      </c>
      <c r="I262">
        <v>0.05831100964255442</v>
      </c>
    </row>
    <row r="263" spans="1:9">
      <c r="B263" t="s">
        <v>44</v>
      </c>
      <c r="C263">
        <v>0</v>
      </c>
      <c r="D263">
        <v>0.08435995930965992</v>
      </c>
      <c r="E263">
        <v>9.475127309971247</v>
      </c>
      <c r="F263">
        <v>0.9443987770851601</v>
      </c>
      <c r="G263">
        <v>1.860095205310706</v>
      </c>
      <c r="H263">
        <v>1.998267440089911</v>
      </c>
      <c r="I263">
        <v>2.134231902954767</v>
      </c>
    </row>
    <row r="264" spans="1:9">
      <c r="B264" t="s">
        <v>45</v>
      </c>
      <c r="C264">
        <v>0</v>
      </c>
      <c r="D264">
        <v>1</v>
      </c>
      <c r="E264">
        <v>0.3948878627248419</v>
      </c>
      <c r="F264">
        <v>0.3481247568228273</v>
      </c>
      <c r="G264">
        <v>0.2534695702802159</v>
      </c>
      <c r="H264">
        <v>0.1368750520291238</v>
      </c>
      <c r="I264">
        <v>1.464042630420646e-16</v>
      </c>
    </row>
    <row r="267" spans="1:9">
      <c r="A267" t="s">
        <v>246</v>
      </c>
      <c r="B267" t="s">
        <v>247</v>
      </c>
      <c r="C267">
        <v>25.82759016335082</v>
      </c>
    </row>
    <row r="268" spans="1:9">
      <c r="B268" t="s">
        <v>248</v>
      </c>
      <c r="C268">
        <v>16.71552273144195</v>
      </c>
    </row>
    <row r="269" spans="1:9">
      <c r="B269" t="s">
        <v>249</v>
      </c>
      <c r="C269">
        <v>24.39873812956376</v>
      </c>
    </row>
    <row r="270" spans="1:9">
      <c r="B270" t="s">
        <v>250</v>
      </c>
      <c r="C270">
        <v>12.46401706954321</v>
      </c>
    </row>
    <row r="271" spans="1:9">
      <c r="B271" t="s">
        <v>251</v>
      </c>
      <c r="C271">
        <v>5083.295578567237</v>
      </c>
    </row>
    <row r="272" spans="1:9">
      <c r="B272" t="s">
        <v>252</v>
      </c>
      <c r="C272">
        <v>1677.081057610525</v>
      </c>
    </row>
    <row r="273" spans="1:9">
      <c r="B273" t="s">
        <v>253</v>
      </c>
      <c r="C273">
        <v>0.3299200354749433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24.39873812956376</v>
      </c>
      <c r="E275">
        <v>9.552049295236081</v>
      </c>
      <c r="F275">
        <v>8.287168464403711</v>
      </c>
      <c r="G275">
        <v>5.830298537466723</v>
      </c>
      <c r="H275">
        <v>3.061706580363017</v>
      </c>
      <c r="I275">
        <v>0</v>
      </c>
    </row>
    <row r="276" spans="1:9">
      <c r="B276" t="s">
        <v>43</v>
      </c>
      <c r="C276">
        <v>0</v>
      </c>
      <c r="D276">
        <v>24.69233597463284</v>
      </c>
      <c r="E276">
        <v>0.2976701331949661</v>
      </c>
      <c r="F276">
        <v>0.235164280812543</v>
      </c>
      <c r="G276">
        <v>0.4245035727145618</v>
      </c>
      <c r="H276">
        <v>0.2299320649069042</v>
      </c>
      <c r="I276">
        <v>0.05831100964255442</v>
      </c>
    </row>
    <row r="277" spans="1:9">
      <c r="B277" t="s">
        <v>44</v>
      </c>
      <c r="C277">
        <v>0</v>
      </c>
      <c r="D277">
        <v>0.2935978450690739</v>
      </c>
      <c r="E277">
        <v>15.14435896752265</v>
      </c>
      <c r="F277">
        <v>1.500045111644912</v>
      </c>
      <c r="G277">
        <v>2.88137349965155</v>
      </c>
      <c r="H277">
        <v>2.99852402201061</v>
      </c>
      <c r="I277">
        <v>3.120017590005571</v>
      </c>
    </row>
    <row r="278" spans="1:9">
      <c r="B278" t="s">
        <v>45</v>
      </c>
      <c r="C278">
        <v>0</v>
      </c>
      <c r="D278">
        <v>1</v>
      </c>
      <c r="E278">
        <v>0.3914976768270625</v>
      </c>
      <c r="F278">
        <v>0.3396556174502407</v>
      </c>
      <c r="G278">
        <v>0.238959019376588</v>
      </c>
      <c r="H278">
        <v>0.1254862675317282</v>
      </c>
      <c r="I278">
        <v>0</v>
      </c>
    </row>
    <row r="281" spans="1:9">
      <c r="A281" t="s">
        <v>256</v>
      </c>
      <c r="B281" t="s">
        <v>257</v>
      </c>
      <c r="C281">
        <v>22.76923108095028</v>
      </c>
    </row>
    <row r="282" spans="1:9">
      <c r="B282" t="s">
        <v>258</v>
      </c>
      <c r="C282">
        <v>17.52635555425013</v>
      </c>
    </row>
    <row r="283" spans="1:9">
      <c r="B283" t="s">
        <v>259</v>
      </c>
      <c r="C283">
        <v>14.01384848022752</v>
      </c>
    </row>
    <row r="284" spans="1:9">
      <c r="B284" t="s">
        <v>260</v>
      </c>
      <c r="C284">
        <v>6.668930829368436</v>
      </c>
    </row>
    <row r="285" spans="1:9">
      <c r="B285" t="s">
        <v>261</v>
      </c>
      <c r="C285">
        <v>1637.967379149251</v>
      </c>
    </row>
    <row r="286" spans="1:9">
      <c r="B286" t="s">
        <v>262</v>
      </c>
      <c r="C286">
        <v>509.9919818479163</v>
      </c>
    </row>
    <row r="287" spans="1:9">
      <c r="B287" t="s">
        <v>263</v>
      </c>
      <c r="C287">
        <v>0.3113566169509448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14.01384848022752</v>
      </c>
      <c r="E289">
        <v>4.84446539747583</v>
      </c>
      <c r="F289">
        <v>3.556728538362352</v>
      </c>
      <c r="G289">
        <v>1.933204534540062</v>
      </c>
      <c r="H289">
        <v>-5.10702591327572e-15</v>
      </c>
    </row>
    <row r="290" spans="1:8">
      <c r="B290" t="s">
        <v>43</v>
      </c>
      <c r="C290">
        <v>0</v>
      </c>
      <c r="D290">
        <v>14.09239406853566</v>
      </c>
      <c r="E290">
        <v>0.235164280812543</v>
      </c>
      <c r="F290">
        <v>0.4245035727145618</v>
      </c>
      <c r="G290">
        <v>0.2299320649069042</v>
      </c>
      <c r="H290">
        <v>0.05831100964255442</v>
      </c>
    </row>
    <row r="291" spans="1:8">
      <c r="B291" t="s">
        <v>44</v>
      </c>
      <c r="C291">
        <v>0</v>
      </c>
      <c r="D291">
        <v>0.07854558830813772</v>
      </c>
      <c r="E291">
        <v>9.404547363564234</v>
      </c>
      <c r="F291">
        <v>1.71224043182804</v>
      </c>
      <c r="G291">
        <v>1.853456068729194</v>
      </c>
      <c r="H291">
        <v>1.991515544182622</v>
      </c>
    </row>
    <row r="292" spans="1:8">
      <c r="B292" t="s">
        <v>45</v>
      </c>
      <c r="C292">
        <v>0</v>
      </c>
      <c r="D292">
        <v>1</v>
      </c>
      <c r="E292">
        <v>0.3456912927459579</v>
      </c>
      <c r="F292">
        <v>0.2538009843178072</v>
      </c>
      <c r="G292">
        <v>0.1379495816061996</v>
      </c>
      <c r="H292">
        <v>-3.644270822880201e-16</v>
      </c>
    </row>
    <row r="295" spans="1:8">
      <c r="A295" t="s">
        <v>266</v>
      </c>
      <c r="B295" t="s">
        <v>267</v>
      </c>
      <c r="C295">
        <v>27.06969372562548</v>
      </c>
    </row>
    <row r="296" spans="1:8">
      <c r="B296" t="s">
        <v>268</v>
      </c>
      <c r="C296">
        <v>16.36508749018124</v>
      </c>
    </row>
    <row r="297" spans="1:8">
      <c r="B297" t="s">
        <v>269</v>
      </c>
      <c r="C297">
        <v>23.27483953805248</v>
      </c>
    </row>
    <row r="298" spans="1:8">
      <c r="B298" t="s">
        <v>270</v>
      </c>
      <c r="C298">
        <v>12.13015741225683</v>
      </c>
    </row>
    <row r="299" spans="1:8">
      <c r="B299" t="s">
        <v>271</v>
      </c>
      <c r="C299">
        <v>4620.3137039265</v>
      </c>
    </row>
    <row r="300" spans="1:8">
      <c r="B300" t="s">
        <v>272</v>
      </c>
      <c r="C300">
        <v>1536.340472405999</v>
      </c>
    </row>
    <row r="301" spans="1:8">
      <c r="B301" t="s">
        <v>273</v>
      </c>
      <c r="C301">
        <v>0.3325186493506629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23.27483953805248</v>
      </c>
      <c r="E303">
        <v>7.974457786249213</v>
      </c>
      <c r="F303">
        <v>5.62378359777252</v>
      </c>
      <c r="G303">
        <v>2.959201475162947</v>
      </c>
      <c r="H303">
        <v>-3.996802888650564e-15</v>
      </c>
    </row>
    <row r="304" spans="1:8">
      <c r="B304" t="s">
        <v>43</v>
      </c>
      <c r="C304">
        <v>0</v>
      </c>
      <c r="D304">
        <v>23.5570701690293</v>
      </c>
      <c r="E304">
        <v>0.235164280812543</v>
      </c>
      <c r="F304">
        <v>0.4245035727145618</v>
      </c>
      <c r="G304">
        <v>0.2299320649069042</v>
      </c>
      <c r="H304">
        <v>0.05831100964255442</v>
      </c>
    </row>
    <row r="305" spans="1:8">
      <c r="B305" t="s">
        <v>44</v>
      </c>
      <c r="C305">
        <v>0</v>
      </c>
      <c r="D305">
        <v>0.2822306309768166</v>
      </c>
      <c r="E305">
        <v>15.53554603261581</v>
      </c>
      <c r="F305">
        <v>2.775177761191254</v>
      </c>
      <c r="G305">
        <v>2.894514187516477</v>
      </c>
      <c r="H305">
        <v>3.017512484805505</v>
      </c>
    </row>
    <row r="306" spans="1:8">
      <c r="B306" t="s">
        <v>45</v>
      </c>
      <c r="C306">
        <v>0</v>
      </c>
      <c r="D306">
        <v>1</v>
      </c>
      <c r="E306">
        <v>0.3426213862059765</v>
      </c>
      <c r="F306">
        <v>0.2416250212414177</v>
      </c>
      <c r="G306">
        <v>0.1271416488317735</v>
      </c>
      <c r="H306">
        <v>-1.717220383889699e-16</v>
      </c>
    </row>
    <row r="309" spans="1:8">
      <c r="A309" t="s">
        <v>276</v>
      </c>
      <c r="B309" t="s">
        <v>277</v>
      </c>
      <c r="C309">
        <v>25.0688466302251</v>
      </c>
    </row>
    <row r="310" spans="1:8">
      <c r="B310" t="s">
        <v>278</v>
      </c>
      <c r="C310">
        <v>17.04006581889699</v>
      </c>
    </row>
    <row r="311" spans="1:8">
      <c r="B311" t="s">
        <v>279</v>
      </c>
      <c r="C311">
        <v>12.72620833016662</v>
      </c>
    </row>
    <row r="312" spans="1:8">
      <c r="B312" t="s">
        <v>280</v>
      </c>
      <c r="C312">
        <v>6.473151356649536</v>
      </c>
    </row>
    <row r="313" spans="1:8">
      <c r="B313" t="s">
        <v>281</v>
      </c>
      <c r="C313">
        <v>1403.738005178257</v>
      </c>
    </row>
    <row r="314" spans="1:8">
      <c r="B314" t="s">
        <v>282</v>
      </c>
      <c r="C314">
        <v>447.3989426961967</v>
      </c>
    </row>
    <row r="315" spans="1:8">
      <c r="B315" t="s">
        <v>283</v>
      </c>
      <c r="C315">
        <v>0.3187196906016539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12.72620833016662</v>
      </c>
      <c r="E317">
        <v>3.244201679831249</v>
      </c>
      <c r="F317">
        <v>1.778079687112493</v>
      </c>
      <c r="G317">
        <v>-6.661338147750939e-16</v>
      </c>
    </row>
    <row r="318" spans="1:8">
      <c r="B318" t="s">
        <v>43</v>
      </c>
      <c r="C318">
        <v>0</v>
      </c>
      <c r="D318">
        <v>12.79857468438159</v>
      </c>
      <c r="E318">
        <v>0.4245035727145618</v>
      </c>
      <c r="F318">
        <v>0.2299320649069042</v>
      </c>
      <c r="G318">
        <v>0.05831100964255442</v>
      </c>
    </row>
    <row r="319" spans="1:8">
      <c r="B319" t="s">
        <v>44</v>
      </c>
      <c r="C319">
        <v>0</v>
      </c>
      <c r="D319">
        <v>0.07236635421497102</v>
      </c>
      <c r="E319">
        <v>9.906510223049935</v>
      </c>
      <c r="F319">
        <v>1.69605405762566</v>
      </c>
      <c r="G319">
        <v>1.836390696755048</v>
      </c>
    </row>
    <row r="320" spans="1:8">
      <c r="B320" t="s">
        <v>45</v>
      </c>
      <c r="C320">
        <v>0</v>
      </c>
      <c r="D320">
        <v>1</v>
      </c>
      <c r="E320">
        <v>0.2549228800648413</v>
      </c>
      <c r="F320">
        <v>0.1397179459099121</v>
      </c>
      <c r="G320">
        <v>-5.23434629932993e-17</v>
      </c>
    </row>
    <row r="323" spans="1:7">
      <c r="A323" t="s">
        <v>286</v>
      </c>
      <c r="B323" t="s">
        <v>287</v>
      </c>
      <c r="C323">
        <v>28.54433726863616</v>
      </c>
    </row>
    <row r="324" spans="1:7">
      <c r="B324" t="s">
        <v>288</v>
      </c>
      <c r="C324">
        <v>15.95727668819546</v>
      </c>
    </row>
    <row r="325" spans="1:7">
      <c r="B325" t="s">
        <v>289</v>
      </c>
      <c r="C325">
        <v>22.06466244245005</v>
      </c>
    </row>
    <row r="326" spans="1:7">
      <c r="B326" t="s">
        <v>290</v>
      </c>
      <c r="C326">
        <v>11.80606375725526</v>
      </c>
    </row>
    <row r="327" spans="1:7">
      <c r="B327" t="s">
        <v>291</v>
      </c>
      <c r="C327">
        <v>4156.819698740963</v>
      </c>
    </row>
    <row r="328" spans="1:7">
      <c r="B328" t="s">
        <v>292</v>
      </c>
      <c r="C328">
        <v>1416.488873265481</v>
      </c>
    </row>
    <row r="329" spans="1:7">
      <c r="B329" t="s">
        <v>293</v>
      </c>
      <c r="C329">
        <v>0.3407626445030835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22.06466244245005</v>
      </c>
      <c r="E331">
        <v>5.413521577882257</v>
      </c>
      <c r="F331">
        <v>2.854836481035432</v>
      </c>
      <c r="G331">
        <v>1.332267629550188e-15</v>
      </c>
    </row>
    <row r="332" spans="1:7">
      <c r="B332" t="s">
        <v>43</v>
      </c>
      <c r="C332">
        <v>0</v>
      </c>
      <c r="D332">
        <v>22.33613215222004</v>
      </c>
      <c r="E332">
        <v>0.4245035727145618</v>
      </c>
      <c r="F332">
        <v>0.2299320649069042</v>
      </c>
      <c r="G332">
        <v>0.05831100964255442</v>
      </c>
    </row>
    <row r="333" spans="1:7">
      <c r="B333" t="s">
        <v>44</v>
      </c>
      <c r="C333">
        <v>0</v>
      </c>
      <c r="D333">
        <v>0.2714697097699906</v>
      </c>
      <c r="E333">
        <v>17.07564443728236</v>
      </c>
      <c r="F333">
        <v>2.788617161753729</v>
      </c>
      <c r="G333">
        <v>2.913147490677985</v>
      </c>
    </row>
    <row r="334" spans="1:7">
      <c r="B334" t="s">
        <v>45</v>
      </c>
      <c r="C334">
        <v>0</v>
      </c>
      <c r="D334">
        <v>1</v>
      </c>
      <c r="E334">
        <v>0.2453480352125043</v>
      </c>
      <c r="F334">
        <v>0.1293850059334256</v>
      </c>
      <c r="G334">
        <v>6.038015007141227e-17</v>
      </c>
    </row>
    <row r="337" spans="1:6">
      <c r="A337" t="s">
        <v>296</v>
      </c>
      <c r="B337" t="s">
        <v>297</v>
      </c>
      <c r="C337">
        <v>28.14604910654067</v>
      </c>
    </row>
    <row r="338" spans="1:6">
      <c r="B338" t="s">
        <v>298</v>
      </c>
      <c r="C338">
        <v>16.45522516909794</v>
      </c>
    </row>
    <row r="339" spans="1:6">
      <c r="B339" t="s">
        <v>299</v>
      </c>
      <c r="C339">
        <v>11.33123882820733</v>
      </c>
    </row>
    <row r="340" spans="1:6">
      <c r="B340" t="s">
        <v>300</v>
      </c>
      <c r="C340">
        <v>6.271696618963571</v>
      </c>
    </row>
    <row r="341" spans="1:6">
      <c r="B341" t="s">
        <v>301</v>
      </c>
      <c r="C341">
        <v>1169.408549821101</v>
      </c>
    </row>
    <row r="342" spans="1:6">
      <c r="B342" t="s">
        <v>302</v>
      </c>
      <c r="C342">
        <v>396.6052175713105</v>
      </c>
    </row>
    <row r="343" spans="1:6">
      <c r="B343" t="s">
        <v>303</v>
      </c>
      <c r="C343">
        <v>0.3391502632950514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11.33123882820733</v>
      </c>
      <c r="E345">
        <v>1.506917916337407</v>
      </c>
      <c r="F345">
        <v>-2.220446049250313e-15</v>
      </c>
    </row>
    <row r="346" spans="1:6">
      <c r="B346" t="s">
        <v>43</v>
      </c>
      <c r="C346">
        <v>0</v>
      </c>
      <c r="D346">
        <v>11.39747646097317</v>
      </c>
      <c r="E346">
        <v>0.2299320649069042</v>
      </c>
      <c r="F346">
        <v>0.05831100964255442</v>
      </c>
    </row>
    <row r="347" spans="1:6">
      <c r="B347" t="s">
        <v>44</v>
      </c>
      <c r="C347">
        <v>0</v>
      </c>
      <c r="D347">
        <v>0.06623763276583877</v>
      </c>
      <c r="E347">
        <v>10.05425297677683</v>
      </c>
      <c r="F347">
        <v>1.565228925979964</v>
      </c>
    </row>
    <row r="348" spans="1:6">
      <c r="B348" t="s">
        <v>45</v>
      </c>
      <c r="C348">
        <v>0</v>
      </c>
      <c r="D348">
        <v>1</v>
      </c>
      <c r="E348">
        <v>0.1329879229609187</v>
      </c>
      <c r="F348">
        <v>-1.95957925070193e-16</v>
      </c>
    </row>
    <row r="351" spans="1:6">
      <c r="A351" t="s">
        <v>306</v>
      </c>
      <c r="B351" t="s">
        <v>307</v>
      </c>
      <c r="C351">
        <v>30.20725014009456</v>
      </c>
    </row>
    <row r="352" spans="1:6">
      <c r="B352" t="s">
        <v>308</v>
      </c>
      <c r="C352">
        <v>15.49590189654902</v>
      </c>
    </row>
    <row r="353" spans="1:6">
      <c r="B353" t="s">
        <v>309</v>
      </c>
      <c r="C353">
        <v>20.83582521493779</v>
      </c>
    </row>
    <row r="354" spans="1:6">
      <c r="B354" t="s">
        <v>310</v>
      </c>
      <c r="C354">
        <v>11.43630546138274</v>
      </c>
    </row>
    <row r="355" spans="1:6">
      <c r="B355" t="s">
        <v>311</v>
      </c>
      <c r="C355">
        <v>3692.438840305104</v>
      </c>
    </row>
    <row r="356" spans="1:6">
      <c r="B356" t="s">
        <v>312</v>
      </c>
      <c r="C356">
        <v>1324.535587952203</v>
      </c>
    </row>
    <row r="357" spans="1:6">
      <c r="B357" t="s">
        <v>313</v>
      </c>
      <c r="C357">
        <v>0.358715647093225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20.83582521493779</v>
      </c>
      <c r="E359">
        <v>2.655966631051697</v>
      </c>
      <c r="F359">
        <v>-4.440892098500626e-16</v>
      </c>
    </row>
    <row r="360" spans="1:6">
      <c r="B360" t="s">
        <v>43</v>
      </c>
      <c r="C360">
        <v>0</v>
      </c>
      <c r="D360">
        <v>21.09939137618933</v>
      </c>
      <c r="E360">
        <v>0.2299320649069042</v>
      </c>
      <c r="F360">
        <v>0.05831100964255442</v>
      </c>
    </row>
    <row r="361" spans="1:6">
      <c r="B361" t="s">
        <v>44</v>
      </c>
      <c r="C361">
        <v>0</v>
      </c>
      <c r="D361">
        <v>0.2635661612515366</v>
      </c>
      <c r="E361">
        <v>18.409790648793</v>
      </c>
      <c r="F361">
        <v>2.714277640694252</v>
      </c>
    </row>
    <row r="362" spans="1:6">
      <c r="B362" t="s">
        <v>45</v>
      </c>
      <c r="C362">
        <v>0</v>
      </c>
      <c r="D362">
        <v>1</v>
      </c>
      <c r="E362">
        <v>0.1274711514256493</v>
      </c>
      <c r="F362">
        <v>-2.131373273047436e-17</v>
      </c>
    </row>
    <row r="365" spans="1:6">
      <c r="A365" t="s">
        <v>316</v>
      </c>
      <c r="B365" t="s">
        <v>317</v>
      </c>
      <c r="C365">
        <v>33.03474265215002</v>
      </c>
    </row>
    <row r="366" spans="1:6">
      <c r="B366" t="s">
        <v>318</v>
      </c>
      <c r="C366">
        <v>15.66408711654342</v>
      </c>
    </row>
    <row r="367" spans="1:6">
      <c r="B367" t="s">
        <v>319</v>
      </c>
      <c r="C367">
        <v>9.649605491126165</v>
      </c>
    </row>
    <row r="368" spans="1:6">
      <c r="B368" t="s">
        <v>320</v>
      </c>
      <c r="C368">
        <v>6.186246990244227</v>
      </c>
    </row>
    <row r="369" spans="1:5">
      <c r="B369" t="s">
        <v>321</v>
      </c>
      <c r="C369">
        <v>935.065220009438</v>
      </c>
    </row>
    <row r="370" spans="1:5">
      <c r="B370" t="s">
        <v>322</v>
      </c>
      <c r="C370">
        <v>371.3261562920887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9.649605491126165</v>
      </c>
      <c r="E373">
        <v>0</v>
      </c>
    </row>
    <row r="374" spans="1:5">
      <c r="B374" t="s">
        <v>43</v>
      </c>
      <c r="C374">
        <v>0</v>
      </c>
      <c r="D374">
        <v>9.708407996604871</v>
      </c>
      <c r="E374">
        <v>0.05831100964255442</v>
      </c>
    </row>
    <row r="375" spans="1:5">
      <c r="B375" t="s">
        <v>44</v>
      </c>
      <c r="C375">
        <v>0</v>
      </c>
      <c r="D375">
        <v>0.05880250547870616</v>
      </c>
      <c r="E375">
        <v>9.70791650076872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32.29725121714472</v>
      </c>
    </row>
    <row r="380" spans="1:5">
      <c r="B380" t="s">
        <v>328</v>
      </c>
      <c r="C380">
        <v>14.93340414980806</v>
      </c>
    </row>
    <row r="381" spans="1:5">
      <c r="B381" t="s">
        <v>329</v>
      </c>
      <c r="C381">
        <v>19.46693768005784</v>
      </c>
    </row>
    <row r="382" spans="1:5">
      <c r="B382" t="s">
        <v>330</v>
      </c>
      <c r="C382">
        <v>11.10212745766614</v>
      </c>
    </row>
    <row r="383" spans="1:5">
      <c r="B383" t="s">
        <v>331</v>
      </c>
      <c r="C383">
        <v>3227.473360297485</v>
      </c>
    </row>
    <row r="384" spans="1:5">
      <c r="B384" t="s">
        <v>332</v>
      </c>
      <c r="C384">
        <v>1277.014529863177</v>
      </c>
    </row>
    <row r="385" spans="2:5">
      <c r="B385" t="s">
        <v>333</v>
      </c>
      <c r="C385">
        <v>0.3956700450489455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19.46693768005784</v>
      </c>
      <c r="E387">
        <v>0</v>
      </c>
    </row>
    <row r="388" spans="2:5">
      <c r="B388" t="s">
        <v>43</v>
      </c>
      <c r="C388">
        <v>0</v>
      </c>
      <c r="D388">
        <v>19.72370338539463</v>
      </c>
      <c r="E388">
        <v>0.05831100964255442</v>
      </c>
    </row>
    <row r="389" spans="2:5">
      <c r="B389" t="s">
        <v>44</v>
      </c>
      <c r="C389">
        <v>0</v>
      </c>
      <c r="D389">
        <v>0.2567657053367923</v>
      </c>
      <c r="E389">
        <v>19.52524868970039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31.23035313038834</v>
      </c>
      <c r="C2">
        <v>17.42520117333503</v>
      </c>
      <c r="D2">
        <v>33.3968126538473</v>
      </c>
      <c r="E2">
        <v>31.54363669189339</v>
      </c>
      <c r="F2">
        <v>18356.69884591968</v>
      </c>
      <c r="G2">
        <v>9789.986138719738</v>
      </c>
      <c r="H2">
        <v>0.5333195375101909</v>
      </c>
    </row>
    <row r="3" spans="1:8">
      <c r="A3" t="s">
        <v>73</v>
      </c>
      <c r="B3">
        <v>31.81794852288817</v>
      </c>
      <c r="C3">
        <v>17.44877178936176</v>
      </c>
      <c r="D3">
        <v>30.03758919374453</v>
      </c>
      <c r="E3">
        <v>32.09371414578603</v>
      </c>
      <c r="F3">
        <v>16820.92661424076</v>
      </c>
      <c r="G3">
        <v>10100.10015727328</v>
      </c>
      <c r="H3">
        <v>0.6004485001868111</v>
      </c>
    </row>
    <row r="4" spans="1:8">
      <c r="A4" t="s">
        <v>84</v>
      </c>
      <c r="B4">
        <v>16.43070386794078</v>
      </c>
      <c r="C4">
        <v>19.25624803038632</v>
      </c>
      <c r="D4">
        <v>19.3773051474889</v>
      </c>
      <c r="E4">
        <v>10.01165570154793</v>
      </c>
      <c r="F4">
        <v>3735.691081608811</v>
      </c>
      <c r="G4">
        <v>2148.666251340086</v>
      </c>
      <c r="H4">
        <v>0.575172358848993</v>
      </c>
    </row>
    <row r="5" spans="1:8">
      <c r="A5" t="s">
        <v>94</v>
      </c>
      <c r="B5">
        <v>21.84856337773559</v>
      </c>
      <c r="C5">
        <v>18.21938542004278</v>
      </c>
      <c r="D5">
        <v>28.69917189586825</v>
      </c>
      <c r="E5">
        <v>16.70875879608755</v>
      </c>
      <c r="F5">
        <v>8736.697086371983</v>
      </c>
      <c r="G5">
        <v>4277.180993577737</v>
      </c>
      <c r="H5">
        <v>0.4895649867785318</v>
      </c>
    </row>
    <row r="6" spans="1:8">
      <c r="A6" t="s">
        <v>104</v>
      </c>
      <c r="B6">
        <v>16.09707499078184</v>
      </c>
      <c r="C6">
        <v>19.22414870982494</v>
      </c>
      <c r="D6">
        <v>19.79222259211084</v>
      </c>
      <c r="E6">
        <v>9.210697834859429</v>
      </c>
      <c r="F6">
        <v>3504.565804294002</v>
      </c>
      <c r="G6">
        <v>1726.411841482736</v>
      </c>
      <c r="H6">
        <v>0.4926178984476289</v>
      </c>
    </row>
    <row r="7" spans="1:8">
      <c r="A7" t="s">
        <v>114</v>
      </c>
      <c r="B7">
        <v>21.52712489192531</v>
      </c>
      <c r="C7">
        <v>18.13828474368309</v>
      </c>
      <c r="D7">
        <v>29.16987489901273</v>
      </c>
      <c r="E7">
        <v>15.66620287358627</v>
      </c>
      <c r="F7">
        <v>8288.854728434069</v>
      </c>
      <c r="G7">
        <v>3631.813653458537</v>
      </c>
      <c r="H7">
        <v>0.4381562679582225</v>
      </c>
    </row>
    <row r="8" spans="1:8">
      <c r="A8" t="s">
        <v>124</v>
      </c>
      <c r="B8">
        <v>16.20709802797614</v>
      </c>
      <c r="C8">
        <v>19.14966486427961</v>
      </c>
      <c r="D8">
        <v>19.66820580971552</v>
      </c>
      <c r="E8">
        <v>8.689074940293018</v>
      </c>
      <c r="F8">
        <v>3272.64927314935</v>
      </c>
      <c r="G8">
        <v>1438.022478320488</v>
      </c>
      <c r="H8">
        <v>0.4394062297230659</v>
      </c>
    </row>
    <row r="9" spans="1:8">
      <c r="A9" t="s">
        <v>134</v>
      </c>
      <c r="B9">
        <v>21.63178230104208</v>
      </c>
      <c r="C9">
        <v>18.02325629694353</v>
      </c>
      <c r="D9">
        <v>29.06169576401759</v>
      </c>
      <c r="E9">
        <v>14.96268015667758</v>
      </c>
      <c r="F9">
        <v>7837.248241627105</v>
      </c>
      <c r="G9">
        <v>3166.792942068614</v>
      </c>
      <c r="H9">
        <v>0.4040694953680771</v>
      </c>
    </row>
    <row r="10" spans="1:8">
      <c r="A10" t="s">
        <v>144</v>
      </c>
      <c r="B10">
        <v>16.55114710270821</v>
      </c>
      <c r="C10">
        <v>19.03940781420645</v>
      </c>
      <c r="D10">
        <v>19.26717149270493</v>
      </c>
      <c r="E10">
        <v>8.287421747509224</v>
      </c>
      <c r="F10">
        <v>3040.120794461849</v>
      </c>
      <c r="G10">
        <v>1219.145743118487</v>
      </c>
      <c r="H10">
        <v>0.4010188494284141</v>
      </c>
    </row>
    <row r="11" spans="1:8">
      <c r="A11" t="s">
        <v>154</v>
      </c>
      <c r="B11">
        <v>21.97026669177588</v>
      </c>
      <c r="C11">
        <v>17.87998247014024</v>
      </c>
      <c r="D11">
        <v>28.63904657937311</v>
      </c>
      <c r="E11">
        <v>14.41748966741661</v>
      </c>
      <c r="F11">
        <v>7382.701229458356</v>
      </c>
      <c r="G11">
        <v>2801.280040834086</v>
      </c>
      <c r="H11">
        <v>0.3794383591816577</v>
      </c>
    </row>
    <row r="12" spans="1:8">
      <c r="A12" t="s">
        <v>164</v>
      </c>
      <c r="B12">
        <v>17.07931171709498</v>
      </c>
      <c r="C12">
        <v>18.89639212671835</v>
      </c>
      <c r="D12">
        <v>18.67700562298384</v>
      </c>
      <c r="E12">
        <v>7.953790443304978</v>
      </c>
      <c r="F12">
        <v>2807.115528596516</v>
      </c>
      <c r="G12">
        <v>1043.93327631174</v>
      </c>
      <c r="H12">
        <v>0.3718882481597326</v>
      </c>
    </row>
    <row r="13" spans="1:8">
      <c r="A13" t="s">
        <v>174</v>
      </c>
      <c r="B13">
        <v>22.47420510919196</v>
      </c>
      <c r="C13">
        <v>17.70986866871372</v>
      </c>
      <c r="D13">
        <v>28.01527906392824</v>
      </c>
      <c r="E13">
        <v>13.9592371251089</v>
      </c>
      <c r="F13">
        <v>6925.832406613721</v>
      </c>
      <c r="G13">
        <v>2500.615685420008</v>
      </c>
      <c r="H13">
        <v>0.3610563378680781</v>
      </c>
    </row>
    <row r="14" spans="1:8">
      <c r="A14" t="s">
        <v>184</v>
      </c>
      <c r="B14">
        <v>17.75539916656169</v>
      </c>
      <c r="C14">
        <v>18.71689306903103</v>
      </c>
      <c r="D14">
        <v>17.96965679848942</v>
      </c>
      <c r="E14">
        <v>7.6522789376431</v>
      </c>
      <c r="F14">
        <v>2573.73799670261</v>
      </c>
      <c r="G14">
        <v>898.9965868406789</v>
      </c>
      <c r="H14">
        <v>0.3492960775309858</v>
      </c>
    </row>
    <row r="15" spans="1:8">
      <c r="A15" t="s">
        <v>194</v>
      </c>
      <c r="B15">
        <v>23.09530781961486</v>
      </c>
      <c r="C15">
        <v>17.51023119987385</v>
      </c>
      <c r="D15">
        <v>27.27454566012957</v>
      </c>
      <c r="E15">
        <v>13.54133045083689</v>
      </c>
      <c r="F15">
        <v>6467.117350651219</v>
      </c>
      <c r="G15">
        <v>2246.520064733427</v>
      </c>
      <c r="H15">
        <v>0.347375800209843</v>
      </c>
    </row>
    <row r="16" spans="1:8">
      <c r="A16" t="s">
        <v>204</v>
      </c>
      <c r="B16">
        <v>18.6189324873464</v>
      </c>
      <c r="C16">
        <v>18.49961610649657</v>
      </c>
      <c r="D16">
        <v>17.13850258403813</v>
      </c>
      <c r="E16">
        <v>7.380630898205039</v>
      </c>
      <c r="F16">
        <v>2340.071232007062</v>
      </c>
      <c r="G16">
        <v>777.052782752228</v>
      </c>
      <c r="H16">
        <v>0.332063730421469</v>
      </c>
    </row>
    <row r="17" spans="1:8">
      <c r="A17" t="s">
        <v>214</v>
      </c>
      <c r="B17">
        <v>23.84892476977101</v>
      </c>
      <c r="C17">
        <v>17.28037952097299</v>
      </c>
      <c r="D17">
        <v>26.42037661672689</v>
      </c>
      <c r="E17">
        <v>13.15710393952129</v>
      </c>
      <c r="F17">
        <v>6006.930208530075</v>
      </c>
      <c r="G17">
        <v>2028.615314128055</v>
      </c>
      <c r="H17">
        <v>0.3377124826999558</v>
      </c>
    </row>
    <row r="18" spans="1:8">
      <c r="A18" t="s">
        <v>224</v>
      </c>
      <c r="B18">
        <v>19.69383455613533</v>
      </c>
      <c r="C18">
        <v>18.23662030592365</v>
      </c>
      <c r="D18">
        <v>16.20398850577862</v>
      </c>
      <c r="E18">
        <v>7.127379190335673</v>
      </c>
      <c r="F18">
        <v>2106.18321396333</v>
      </c>
      <c r="G18">
        <v>673.3571851691673</v>
      </c>
      <c r="H18">
        <v>0.3197049433805292</v>
      </c>
    </row>
    <row r="19" spans="1:8">
      <c r="A19" t="s">
        <v>234</v>
      </c>
      <c r="B19">
        <v>24.76754294373921</v>
      </c>
      <c r="C19">
        <v>17.01841246403655</v>
      </c>
      <c r="D19">
        <v>25.44373202383385</v>
      </c>
      <c r="E19">
        <v>12.80697470257511</v>
      </c>
      <c r="F19">
        <v>5545.572784833818</v>
      </c>
      <c r="G19">
        <v>1840.287536938921</v>
      </c>
      <c r="H19">
        <v>0.3318480539957548</v>
      </c>
    </row>
    <row r="20" spans="1:8">
      <c r="A20" t="s">
        <v>244</v>
      </c>
      <c r="B20">
        <v>21.04061632264585</v>
      </c>
      <c r="C20">
        <v>17.91729709529125</v>
      </c>
      <c r="D20">
        <v>15.16653957414026</v>
      </c>
      <c r="E20">
        <v>6.88933614091989</v>
      </c>
      <c r="F20">
        <v>1872.131595380698</v>
      </c>
      <c r="G20">
        <v>584.9554333301558</v>
      </c>
      <c r="H20">
        <v>0.3124542285240398</v>
      </c>
    </row>
    <row r="21" spans="1:8">
      <c r="A21" t="s">
        <v>254</v>
      </c>
      <c r="B21">
        <v>25.82759016335082</v>
      </c>
      <c r="C21">
        <v>16.71552273144195</v>
      </c>
      <c r="D21">
        <v>24.39873812956376</v>
      </c>
      <c r="E21">
        <v>12.46401706954321</v>
      </c>
      <c r="F21">
        <v>5083.295578567237</v>
      </c>
      <c r="G21">
        <v>1677.081057610525</v>
      </c>
      <c r="H21">
        <v>0.3299200354749433</v>
      </c>
    </row>
    <row r="22" spans="1:8">
      <c r="A22" t="s">
        <v>264</v>
      </c>
      <c r="B22">
        <v>22.76923108095028</v>
      </c>
      <c r="C22">
        <v>17.52635555425013</v>
      </c>
      <c r="D22">
        <v>14.01384848022752</v>
      </c>
      <c r="E22">
        <v>6.668930829368436</v>
      </c>
      <c r="F22">
        <v>1637.967379149251</v>
      </c>
      <c r="G22">
        <v>509.9919818479163</v>
      </c>
      <c r="H22">
        <v>0.3113566169509448</v>
      </c>
    </row>
    <row r="23" spans="1:8">
      <c r="A23" t="s">
        <v>274</v>
      </c>
      <c r="B23">
        <v>27.06969372562548</v>
      </c>
      <c r="C23">
        <v>16.36508749018124</v>
      </c>
      <c r="D23">
        <v>23.27483953805248</v>
      </c>
      <c r="E23">
        <v>12.13015741225683</v>
      </c>
      <c r="F23">
        <v>4620.3137039265</v>
      </c>
      <c r="G23">
        <v>1536.340472405999</v>
      </c>
      <c r="H23">
        <v>0.3325186493506629</v>
      </c>
    </row>
    <row r="24" spans="1:8">
      <c r="A24" t="s">
        <v>284</v>
      </c>
      <c r="B24">
        <v>25.0688466302251</v>
      </c>
      <c r="C24">
        <v>17.04006581889699</v>
      </c>
      <c r="D24">
        <v>12.72620833016662</v>
      </c>
      <c r="E24">
        <v>6.473151356649536</v>
      </c>
      <c r="F24">
        <v>1403.738005178257</v>
      </c>
      <c r="G24">
        <v>447.3989426961967</v>
      </c>
      <c r="H24">
        <v>0.3187196906016539</v>
      </c>
    </row>
    <row r="25" spans="1:8">
      <c r="A25" t="s">
        <v>294</v>
      </c>
      <c r="B25">
        <v>28.54433726863616</v>
      </c>
      <c r="C25">
        <v>15.95727668819546</v>
      </c>
      <c r="D25">
        <v>22.06466244245005</v>
      </c>
      <c r="E25">
        <v>11.80606375725526</v>
      </c>
      <c r="F25">
        <v>4156.819698740963</v>
      </c>
      <c r="G25">
        <v>1416.488873265481</v>
      </c>
      <c r="H25">
        <v>0.3407626445030835</v>
      </c>
    </row>
    <row r="26" spans="1:8">
      <c r="A26" t="s">
        <v>304</v>
      </c>
      <c r="B26">
        <v>28.14604910654067</v>
      </c>
      <c r="C26">
        <v>16.45522516909794</v>
      </c>
      <c r="D26">
        <v>11.33123882820733</v>
      </c>
      <c r="E26">
        <v>6.271696618963571</v>
      </c>
      <c r="F26">
        <v>1169.408549821101</v>
      </c>
      <c r="G26">
        <v>396.6052175713105</v>
      </c>
      <c r="H26">
        <v>0.3391502632950514</v>
      </c>
    </row>
    <row r="27" spans="1:8">
      <c r="A27" t="s">
        <v>314</v>
      </c>
      <c r="B27">
        <v>30.20725014009456</v>
      </c>
      <c r="C27">
        <v>15.49590189654902</v>
      </c>
      <c r="D27">
        <v>20.83582521493779</v>
      </c>
      <c r="E27">
        <v>11.43630546138274</v>
      </c>
      <c r="F27">
        <v>3692.438840305104</v>
      </c>
      <c r="G27">
        <v>1324.535587952203</v>
      </c>
      <c r="H27">
        <v>0.358715647093225</v>
      </c>
    </row>
    <row r="28" spans="1:8">
      <c r="A28" t="s">
        <v>324</v>
      </c>
      <c r="B28">
        <v>33.03474265215002</v>
      </c>
      <c r="C28">
        <v>15.66408711654342</v>
      </c>
      <c r="D28">
        <v>9.649605491126165</v>
      </c>
      <c r="E28">
        <v>6.186246990244227</v>
      </c>
      <c r="F28">
        <v>935.065220009438</v>
      </c>
      <c r="G28">
        <v>371.3261562920887</v>
      </c>
      <c r="H28">
        <v>0.3971125739104495</v>
      </c>
    </row>
    <row r="29" spans="1:8">
      <c r="A29" t="s">
        <v>334</v>
      </c>
      <c r="B29">
        <v>32.29725121714472</v>
      </c>
      <c r="C29">
        <v>14.93340414980806</v>
      </c>
      <c r="D29">
        <v>19.46693768005784</v>
      </c>
      <c r="E29">
        <v>11.10212745766614</v>
      </c>
      <c r="F29">
        <v>3227.473360297485</v>
      </c>
      <c r="G29">
        <v>1277.014529863177</v>
      </c>
      <c r="H29">
        <v>0.3956700450489455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2018-11-07T01:01:30Z</dcterms:created>
  <dcterms:modified xsi:type="dcterms:W3CDTF">2018-11-07T01:01:30Z</dcterms:modified>
</cp:coreProperties>
</file>